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<sst xmlns="http://schemas.openxmlformats.org/spreadsheetml/2006/main" uniqueCount="38">
  <si>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</si>
  <si>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</si>
  <si>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</si>
  <si>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fabrycznie nowych akumulatorów do zasilaczy UPS  na potrzeby Urzędu Miasta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</si>
  <si>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</si>
  <si>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</si>
  <si>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</si>
  <si>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</si>
  <si>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</si>
  <si>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</si>
  <si>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</si>
  <si>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</si>
  <si>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</si>
  <si>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</si>
  <si>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</si>
  <si>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</si>
  <si>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</si>
  <si>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Akumulatory AGM 7Ah 12V </t>
  </si>
  <si>
    <t xml:space="preserve"> Wymagany załącznik w postaci karty katalogowej produktu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</si>
  <si>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</si>
  <si>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</si>
  <si>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</si>
  <si>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</si>
  <si>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</si>
  <si>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</si>
  <si>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</si>
  <si>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AGM 7Ah 12V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</si>
  <si>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</si>
  <si>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</si>
  <si>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</si>
  <si>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</si>
  <si>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</si>
  <si>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</si>
  <si>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</si>
  <si>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</si>
  <si>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AKUMULATORY OPZ.pdf</t>
  </si>
  <si>
    <t>FORMULARZ OFERTOWY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</si>
  <si>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pre-wrap;"&gt;&lt;strong&gt;Zakup fabrycznie nowych akumulatorów do zasilaczy UPS  na potrzeby Urzędu Miasta Bydgoszczy&lt;br&gt;&lt;/strong&gt;&lt;/span&gt;&lt;/p&gt;&lt;p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zawiera załącznik AKUMULATORY OPZ&lt;br&gt;&lt;/strong&gt;&lt;/span&gt;&lt;/p&gt;&lt;p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58 322 - Michał Grzymski&lt;/span&gt;&lt;/p&gt;&lt;p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</si>
</sst>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1d16e0375bc65ac4331cda4b239d4b0.pdf" TargetMode="External"/><Relationship Id="rId_hyperlink_2" Type="http://schemas.openxmlformats.org/officeDocument/2006/relationships/hyperlink" Target="https://blog.platformazakupowa.pl/file/get_new/342752dea0301b2362a237dae97cc2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3385502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1857643</v>
      </c>
      <c r="C14" s="6" t="s">
        <v>26</v>
      </c>
      <c r="D14" s="6"/>
      <c r="E14" s="6">
        <v>180.0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1042791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1042791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2025-01-07T01:41:22+01:00</dcterms:created>
  <dcterms:modified xsi:type="dcterms:W3CDTF">2025-01-07T01:41:22+01:00</dcterms:modified>
  <dc:title>Untitled Spreadsheet</dc:title>
  <dc:description/>
  <dc:subject/>
  <cp:keywords/>
  <cp:category/>
</cp:coreProperties>
</file>