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<sst xmlns="http://schemas.openxmlformats.org/spreadsheetml/2006/main" uniqueCount="42">
  <si>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</si>
  <si>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</si>
  <si>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</si>
  <si>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i formalno-prawnej dla przebudowy konstrukcji  skrzydła "B" budynku 24 ABCDW na terenie NCBJ OR POLATOM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</si>
  <si>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</si>
  <si>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</si>
  <si>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</si>
  <si>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</si>
  <si>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</si>
  <si>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</si>
  <si>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</si>
  <si>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</si>
  <si>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</si>
  <si>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</si>
  <si>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</si>
  <si>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</si>
  <si>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</si>
  <si>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</si>
  <si>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</si>
  <si>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</si>
  <si>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</si>
  <si>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</si>
  <si>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</si>
  <si>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</si>
  <si>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i formalno-prawnej dla przebudowy konstrukcji  skrzydła "B" budynku 24 ABCDW na terenie NCBJ OR POLATOM</t>
  </si>
  <si>
    <t xml:space="preserve">Opracowanie dokumentacji projektowej i formalno-prawnej dla przebudowy konstrukcji 
skrzydła "B" budynku 24 ABCDW na terenie NCBJ OR POLATOM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</si>
  <si>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</si>
  <si>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</si>
  <si>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</si>
  <si>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</si>
  <si>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</si>
  <si>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</si>
  <si>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</si>
  <si>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</si>
  <si>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68_W_2024 Wykaz osób_zał. nr 6 .doc</t>
  </si>
  <si>
    <t>68_W_2024 Zaproszenie do składania ofert.pdf</t>
  </si>
  <si>
    <t>68_W_2024_Zał. Nr 1 Formularz ofertowy.docx</t>
  </si>
  <si>
    <t>68_W_2024_Zał. Nr 5 Istotne postanowienia umowy.pdf</t>
  </si>
  <si>
    <t>Harmonogram rzeczowo-finansowy -załacznik nr 7.xlsx</t>
  </si>
  <si>
    <t>OPZ na dok projektowa - Załącznik nr 3.pdf</t>
  </si>
  <si>
    <t>Oświadczenie o spełnieniu warunków_Załącznik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</si>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</sst>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bc41766252cf8a289ba6e56ce1b93e.doc" TargetMode="External"/><Relationship Id="rId_hyperlink_2" Type="http://schemas.openxmlformats.org/officeDocument/2006/relationships/hyperlink" Target="https://blog.platformazakupowa.pl/file/get_new/77e134d4ec331b630f222feb0f7ec5d2.pdf" TargetMode="External"/><Relationship Id="rId_hyperlink_3" Type="http://schemas.openxmlformats.org/officeDocument/2006/relationships/hyperlink" Target="https://blog.platformazakupowa.pl/file/get_new/bb100cf21f591ffbf7db256db3041fb3.docx" TargetMode="External"/><Relationship Id="rId_hyperlink_4" Type="http://schemas.openxmlformats.org/officeDocument/2006/relationships/hyperlink" Target="https://blog.platformazakupowa.pl/file/get_new/74f93ca3dc5f22df86164ee665150837.pdf" TargetMode="External"/><Relationship Id="rId_hyperlink_5" Type="http://schemas.openxmlformats.org/officeDocument/2006/relationships/hyperlink" Target="https://blog.platformazakupowa.pl/file/get_new/fb89c70cfcce8e0f9ac5806db5a087da.xlsx" TargetMode="External"/><Relationship Id="rId_hyperlink_6" Type="http://schemas.openxmlformats.org/officeDocument/2006/relationships/hyperlink" Target="https://blog.platformazakupowa.pl/file/get_new/7fb80caf0287fb6bad659109e308992a.pdf" TargetMode="External"/><Relationship Id="rId_hyperlink_7" Type="http://schemas.openxmlformats.org/officeDocument/2006/relationships/hyperlink" Target="https://blog.platformazakupowa.pl/file/get_new/671f1f96aac94cd492884da4d74c92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1041187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1041187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1041187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1041187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1041187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2025-01-08T22:15:05+01:00</dcterms:created>
  <dcterms:modified xsi:type="dcterms:W3CDTF">2025-01-08T22:15:05+01:00</dcterms:modified>
  <dc:title>Untitled Spreadsheet</dc:title>
  <dc:description/>
  <dc:subject/>
  <cp:keywords/>
  <cp:category/>
</cp:coreProperties>
</file>