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<sst xmlns="http://schemas.openxmlformats.org/spreadsheetml/2006/main" uniqueCount="35">
  <si>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</si>
  <si>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</si>
  <si>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</si>
  <si>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Kurtka robocza przeciwdeszczowa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</si>
  <si>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</si>
  <si>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</si>
  <si>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</si>
  <si>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</si>
  <si>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</si>
  <si>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</si>
  <si>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</si>
  <si>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</si>
  <si>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</si>
  <si>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</si>
  <si>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</si>
  <si>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</si>
  <si>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</si>
  <si>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</si>
  <si>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</si>
  <si>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</si>
  <si>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</si>
  <si>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</si>
  <si>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kurtka przeciwdeszczowa</t>
  </si>
  <si>
    <t>Kurtka przeciwdeszczowa kolor granatowy,
kurtka zapinana na napy , dwie boczne kieszenie , przykryte patkami . Produkowana z wodoochronnej tkaniny Plavitex, przeznaczona do użytku w niesprzyjających warunkach pogodowych .Zapewniająca skuteczną ochronę przed wiatrem i deszczem. Technika obustronnego zgrzewania zwiększająca wytrzymałość szwów. Produkt ma spełniać standardy europejskich norm :EN ISO 13688 i EN343 Rozmiary:
M- 5 szt., L- 10 szt., XL-10 szt. , XXL - 10 szt, 2XL- 5 szt. Proszę o dołączenie zdjęcia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</si>
  <si>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</si>
  <si>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</si>
  <si>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</si>
  <si>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</si>
  <si>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</si>
  <si>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</si>
  <si>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</si>
  <si>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</si>
  <si>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22.04.2022 (3) (1).docx</t>
  </si>
  <si>
    <t>RODO.docx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</si>
  <si>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0.26cm; font-variant-numeric: normal; font-variant-east-asian: normal; font-variant-alternates: normal; font-variant-position: normal;"&gt;&lt;font color="#000000"&gt;&lt;font face="Times New Roman, serif"&gt;&lt;font style="font-size: 11pt"&gt;10. Oferty bez załączonego zdjęcia nie będą brane pod uwagę.&lt;/font&gt;&lt;/font&gt;&lt;/font&gt;&lt;/p&gt;&lt;p style="margin-bottom: 0cm;"&gt;&lt;br&gt;
&lt;/p&gt;&lt;p dir="ltr" style="line-height:1.38;margin-top:0pt;margin-bottom:0pt;"&gt;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</si>
</sst>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c69ca7dd5ea2dca64373fe62fbf6c90.docx" TargetMode="External"/><Relationship Id="rId_hyperlink_2" Type="http://schemas.openxmlformats.org/officeDocument/2006/relationships/hyperlink" Target="https://blog.platformazakupowa.pl/file/get_new/9650185dcfa905bdcd736ac6aa6ef2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1854934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1041097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1041097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2024-12-27T20:09:43+01:00</dcterms:created>
  <dcterms:modified xsi:type="dcterms:W3CDTF">2024-12-27T20:09:43+01:00</dcterms:modified>
  <dc:title>Untitled Spreadsheet</dc:title>
  <dc:description/>
  <dc:subject/>
  <cp:keywords/>
  <cp:category/>
</cp:coreProperties>
</file>