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<sst xmlns="http://schemas.openxmlformats.org/spreadsheetml/2006/main" uniqueCount="40">
  <si>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</si>
  <si>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</si>
  <si>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</si>
  <si>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publikacji wraz z usługą prenumeraty w okresie od 01 stycznia do 31 grudnia 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</si>
  <si>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</si>
  <si>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</si>
  <si>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</si>
  <si>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</si>
  <si>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</si>
  <si>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</si>
  <si>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</si>
  <si>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</si>
  <si>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</si>
  <si>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</si>
  <si>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01 stycznia do 31 grudnia 2025 r.. Proszę potwierdzić wpisując "Akceptuję"</t>
  </si>
  <si>
    <t>Dodatkowe koszty</t>
  </si>
  <si>
    <t>Wszelkie dodatkowe koszty, w tym koszty transportu, po stronie wykonawcy. Proszę potwierdzić wpisując "Akceptuję"</t>
  </si>
  <si>
    <t>UWAGA!!!</t>
  </si>
  <si>
    <t xml:space="preserve">1.	Miejsce dostarczenia prenumeraty papierowej – Dyżurka Szkoły Policji w Słupsku ul. Kilińskiego 42, 76-200 Słupsk.
2.  Prenumerata elektroniczna-jeżeli do pobrania prenumeraty elektronicznej wymagany jest kod dostępu  należy go przesłać na adres e-mail: piotr.kozlowski@spslupsk.policja.gov.pl
</t>
  </si>
  <si>
    <t>Zwrot</t>
  </si>
  <si>
    <t>Towar niezgodny z opisem przedmiotu zamówienia zostanie odesłany na koszt dostawcy.Proszę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</si>
  <si>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</si>
  <si>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</si>
  <si>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</si>
  <si>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</si>
  <si>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</si>
  <si>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</si>
  <si>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</si>
  <si>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,,Głos Pomorza’’ (wydanie elektroniczne pliki PDF). Dostawa prenumeraty zgodnie z częstotliwością wydawania publikacji.   </t>
  </si>
  <si>
    <t xml:space="preserve">1.	,,Głos Pomorza’’ (wydanie elektroniczne pliki PDF). Dostawa prenumeraty zgodnie z częstotliwością wydawania publikacji.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</si>
  <si>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</si>
  <si>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</si>
  <si>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</si>
  <si>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</si>
  <si>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</si>
  <si>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</si>
  <si>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</si>
  <si>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</si>
  <si>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</si>
  <si>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tel.47 74 37 565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</si>
</sst>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1040479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3378322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3378324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3378325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3378326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3378327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3378328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1854144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2024-12-29T04:00:38+01:00</dcterms:created>
  <dcterms:modified xsi:type="dcterms:W3CDTF">2024-12-29T04:00:38+01:00</dcterms:modified>
  <dc:title>Untitled Spreadsheet</dc:title>
  <dc:description/>
  <dc:subject/>
  <cp:keywords/>
  <cp:category/>
</cp:coreProperties>
</file>