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<sst xmlns="http://schemas.openxmlformats.org/spreadsheetml/2006/main" uniqueCount="35">
  <si>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</si>
  <si>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</si>
  <si>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</si>
  <si>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Konserwacja dźwigów osobowych i towarowych w budynkach Uniwersytetu Rolniczego w Krakowie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</si>
  <si>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</si>
  <si>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</si>
  <si>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</si>
  <si>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</si>
  <si>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</si>
  <si>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</si>
  <si>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</si>
  <si>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</si>
  <si>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</si>
  <si>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</si>
  <si>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</si>
  <si>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</si>
  <si>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</si>
  <si>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</si>
  <si>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</si>
  <si>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</si>
  <si>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</si>
  <si>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</si>
  <si>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</si>
  <si>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</si>
  <si>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</si>
  <si>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</si>
  <si>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</si>
  <si>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</si>
  <si>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</si>
  <si>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</si>
  <si>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</si>
  <si>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</si>
  <si>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</si>
  <si>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UR_wykaz dźwigów.pdf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</si>
  <si>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pre-wrap;"&gt;Uniwersytet Rolniczy w Krakowie ogłasza przetarg na konserwacje dźwigów osobowych i towarowych w budynkach uniwersytetu Rolniczego w Krakowie na rok 2025.&lt;/span&gt;&lt;/p&gt;&lt;p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ofercie proszę podać cenę netto oraz brutto za miesiąc oraz za rok.&lt;/span&gt;&lt;/p&gt;&lt;p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razie pytań proszę dzwonić do Stanisława Gruszki tel 721609624&lt;/span&gt;&lt;/p&gt;&lt;p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</si>
</sst>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4b67ca407f0aa14169e89aaf27a36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3377944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3377947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3377948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1853988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1040369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2024-12-22T23:37:13+01:00</dcterms:created>
  <dcterms:modified xsi:type="dcterms:W3CDTF">2024-12-22T23:37:13+01:00</dcterms:modified>
  <dc:title>Untitled Spreadsheet</dc:title>
  <dc:description/>
  <dc:subject/>
  <cp:keywords/>
  <cp:category/>
</cp:coreProperties>
</file>