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<sst xmlns="http://schemas.openxmlformats.org/spreadsheetml/2006/main" uniqueCount="37">
  <si>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</si>
  <si>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</si>
  <si>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</si>
  <si>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Aktówka, Kufer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</si>
  <si>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</si>
  <si>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</si>
  <si>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</si>
  <si>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</si>
  <si>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</si>
  <si>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</si>
  <si>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</si>
  <si>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</si>
  <si>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</si>
  <si>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</si>
  <si>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</si>
  <si>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</si>
  <si>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</si>
  <si>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</si>
  <si>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</si>
  <si>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</si>
  <si>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</si>
  <si>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</si>
  <si>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Aktówka Tizano T08 czarna</t>
  </si>
  <si>
    <t>Aktówka mieszcząca format A4, w wnętrzu znajdują się dwie duże komory, a pomiędzy nimi zapinana kieszeń . Z tyłu aktówki znajduje się  kieszonka na zamek. Wymiary: wysokość  -29 cm, szer. - 40 cm, głębokość -9-12 cm Materiał eko -skóra</t>
  </si>
  <si>
    <t>szt.</t>
  </si>
  <si>
    <t>23%</t>
  </si>
  <si>
    <t>PLN</t>
  </si>
  <si>
    <t>Kufer ONE- 323036/A</t>
  </si>
  <si>
    <t>Kufer wykonany z  eko-skóry, kolor czarny, Kufer zamykany na dwa zamki szyfrowane pozwalający zabrać dużą ilość dokumentów . sztywna, stabilna konstrukcja, przegroda wewnętrzna tworzy dwie środkowe przegrody,2 kieszenie boczne zamykane na rzep, 4 stopki na dole torby. Wymiary 46 cm x 37 cm x20,5 cm (szerokość x wysokość x grubość) pojemność około 30 litrów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</si>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</sst>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69ca7dd5ea2dca64373fe62fbf6c90.docx" TargetMode="External"/><Relationship Id="rId_hyperlink_2" Type="http://schemas.openxmlformats.org/officeDocument/2006/relationships/hyperlink" Target="https://blog.platformazakupowa.pl/file/get_new/b07a5ce8a87698872e51fb2930e6e3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1853459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1853508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2024-12-27T20:08:04+01:00</dcterms:created>
  <dcterms:modified xsi:type="dcterms:W3CDTF">2024-12-27T20:08:04+01:00</dcterms:modified>
  <dc:title>Untitled Spreadsheet</dc:title>
  <dc:description/>
  <dc:subject/>
  <cp:keywords/>
  <cp:category/>
</cp:coreProperties>
</file>