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<sst xmlns="http://schemas.openxmlformats.org/spreadsheetml/2006/main" uniqueCount="40">
  <si>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</si>
  <si>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</si>
  <si>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</si>
  <si>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sprzątania pomieszczeń biurowych i socjalnych w Przedsiebiorstwie Gospodarki Komunalnej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</si>
  <si>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</si>
  <si>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</si>
  <si>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</si>
  <si>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</si>
  <si>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</si>
  <si>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</si>
  <si>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</si>
  <si>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</si>
  <si>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</si>
  <si>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</si>
  <si>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środków czystości po stronie wykonawcy. Proszę potwierdzić wpisując "Akceptuję"</t>
  </si>
  <si>
    <t xml:space="preserve">Warunki udziału w postępowaniu </t>
  </si>
  <si>
    <t xml:space="preserve">"Wykonawca winien wykazać, że w okresie ostatnich 3 lat przed upływem terminu składania ofert - a jeżeli okres prowadzenia działalności jest krótszy – w tym okresie – wykonał lub wykonuje, co najmniej 1 usługę utrzymania w czystości powierzchni (poziome) minimum 600 m2 . Jedna usługa oznacza usługę wykonaną/wykonywaną na podstawie jednej umowy, nieprzerwanie przez 12 miesięcy.
Zamawiający wymaga dostarczenia dowodów określających czy w/w wymienione usługi zostały wykonane lub są wykonywane należycie, przy czym dowodami, o których mowa są referencje bądź inne dokumenty sporządzone przez podmiot, na rzecz którego usługi zostały wykonane, a w przypadku świadczeń powtarzających się lub ciągłych są wykonywane, a jeżeli wykonawca z przyczyn niezależnych od niego nie jest w stanie uzyskać tych dokumentów – oświadczenie wykonawcy; a w przypadku świadczeń powtarzających się lub ciągłych nadal wykonywanych referencje bądź inne dokumenty potwierdzające ich należyte wykonywanie powinny być wystawione w okresie ostatnich 3 miesięcy (liczony wstecz od dnia , w którym upływa termin składania ofert)". Proszę załączyć Załącznik nr 3 Wykaz usług oraz referencje. 
</t>
  </si>
  <si>
    <t>Podstawy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</si>
  <si>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</si>
  <si>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</si>
  <si>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</si>
  <si>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</si>
  <si>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</si>
  <si>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</si>
  <si>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</si>
  <si>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</si>
  <si>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i socjalnych w Przedsiebiorstwie Gospodarki Komunalnej "Żyrardów" Sp. z o. o. </t>
  </si>
  <si>
    <t>Szczegółowy opis przedmiotu zamówienia określa Załącznik nr 1 oraz Projekt umowy stanowiący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</si>
  <si>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</si>
  <si>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</si>
  <si>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</si>
  <si>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</si>
  <si>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</si>
  <si>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</si>
  <si>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</si>
  <si>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</si>
  <si>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 Projekt umowy - 11.12.2024.doc</t>
  </si>
  <si>
    <t>Załącznik nr 3 Wykaz usług.docx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</si>
  <si>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</si>
  <si>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41, wew.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</si>
</sst>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369f196130799afddf6afc170c7a14.doc" TargetMode="External"/><Relationship Id="rId_hyperlink_2" Type="http://schemas.openxmlformats.org/officeDocument/2006/relationships/hyperlink" Target="https://blog.platformazakupowa.pl/file/get_new/0791cee2d0269e2b809dd15030d73109.docx" TargetMode="External"/><Relationship Id="rId_hyperlink_3" Type="http://schemas.openxmlformats.org/officeDocument/2006/relationships/hyperlink" Target="https://blog.platformazakupowa.pl/file/get_new/3428d06238fc863aca2879d4eb1f31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1040064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1040064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1040064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2024-12-22T19:10:16+01:00</dcterms:created>
  <dcterms:modified xsi:type="dcterms:W3CDTF">2024-12-22T19:10:16+01:00</dcterms:modified>
  <dc:title>Untitled Spreadsheet</dc:title>
  <dc:description/>
  <dc:subject/>
  <cp:keywords/>
  <cp:category/>
</cp:coreProperties>
</file>