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<sst xmlns="http://schemas.openxmlformats.org/spreadsheetml/2006/main" uniqueCount="36">
  <si>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</si>
  <si>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</si>
  <si>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</si>
  <si>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dostawa licencji oprogramowania do robotyzacji procesów na potrzeby Urzędu Miasta Bydgoszczy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</si>
  <si>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</si>
  <si>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</si>
  <si>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</si>
  <si>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</si>
  <si>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</si>
  <si>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</si>
  <si>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</si>
  <si>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</si>
  <si>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7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</si>
  <si>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</si>
  <si>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</si>
  <si>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</si>
  <si>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</si>
  <si>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</si>
  <si>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</si>
  <si>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</si>
  <si>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</si>
  <si>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</si>
  <si>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</si>
  <si>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</si>
  <si>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LICENCJA OPROGRAMOWANIA DO ROBOTYZACJI PROCESÓW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</si>
  <si>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</si>
  <si>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</si>
  <si>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</si>
  <si>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</si>
  <si>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</si>
  <si>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</si>
  <si>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</si>
  <si>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</si>
  <si>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OPROGRAMOWANIE DO ROBOTYZACJI PROCESÓW OPZ.pdf</t>
  </si>
  <si>
    <t>FORMULARZ OFERTOWY EDYTOWALNY.docx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</si>
  <si>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pre-wrap;"&gt;Zakup i dostawa licencji oprogramowania do robotyzacji procesów na potrzeby Urzędu Miasta Bydgoszczy&lt;/span&gt;&lt;/p&gt;&lt;p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pre-wrap;"&gt;Szczegóły zawiera załącznik &lt;strong&gt;OPROGRAMOWANIE DO ROBOTYZACJI PROCESÓW OPZ&lt;br&gt;&lt;/strong&gt;&lt;/span&gt;&lt;/p&gt;&lt;p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58 8278.&amp;nbsp;&amp;nbsp;&lt;/span&gt;&lt;/p&gt;&lt;p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</si>
</sst>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09caa8ac71b3565654776402433abc4d.pdf" TargetMode="External"/><Relationship Id="rId_hyperlink_2" Type="http://schemas.openxmlformats.org/officeDocument/2006/relationships/hyperlink" Target="https://blog.platformazakupowa.pl/file/get_new/4e0ca9f5b292ac3bbf4a371afb1b4db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1039376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3374446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3374448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3374449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3374450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1851956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1039376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1039376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2025-01-07T02:19:56+01:00</dcterms:created>
  <dcterms:modified xsi:type="dcterms:W3CDTF">2025-01-07T02:19:56+01:00</dcterms:modified>
  <dc:title>Untitled Spreadsheet</dc:title>
  <dc:description/>
  <dc:subject/>
  <cp:keywords/>
  <cp:category/>
</cp:coreProperties>
</file>