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<sst xmlns="http://schemas.openxmlformats.org/spreadsheetml/2006/main" uniqueCount="28">
  <si>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</si>
  <si>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</si>
  <si>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</si>
  <si>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ZAKUPU WYPOSAŻENIA DO LASEROWEGO SYMULATORA TAKTYCZNEGO (POLIGON BEZOGNIOWY)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</si>
  <si>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</si>
  <si>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</si>
  <si>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</si>
  <si>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</si>
  <si>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</si>
  <si>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</si>
  <si>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</si>
  <si>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</si>
  <si>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</si>
  <si>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</si>
  <si>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</si>
  <si>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</si>
  <si>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wyposażenia do Laserowego Symulatora Taktycznego (poligon bezogniowy)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</si>
  <si>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</si>
  <si>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</si>
  <si>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</si>
  <si>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</si>
  <si>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</si>
  <si>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</si>
  <si>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</si>
  <si>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</si>
  <si>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</si>
  <si>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oszacowania kosztów.docx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</si>
  <si>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pre-wrap;"&gt;&lt;strong&gt;Przedmiotem postępowania jest szacowanie wartości zakupu wyposażenia do Laserowego Symulatora Taktycznego (poligon bezogniowy)&lt;/strong&gt;&lt;/span&gt;&lt;/u&gt;&lt;/p&gt;
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szacowania wartości w załączniku.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261658540.&lt;/span&gt;&lt;/p&gt;&lt;/li&gt;&lt;li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</si>
</sst>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a1ccade202743b127acdbfdfca253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1851475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1039165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2024-12-22T18:29:35+01:00</dcterms:created>
  <dcterms:modified xsi:type="dcterms:W3CDTF">2024-12-22T18:29:35+01:00</dcterms:modified>
  <dc:title>Untitled Spreadsheet</dc:title>
  <dc:description/>
  <dc:subject/>
  <cp:keywords/>
  <cp:category/>
</cp:coreProperties>
</file>