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<sst xmlns="http://schemas.openxmlformats.org/spreadsheetml/2006/main" uniqueCount="31">
  <si>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</si>
  <si>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</si>
  <si>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</si>
  <si>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ANANAS KAWAŁKI puszka - 3035g/1840G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</si>
  <si>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</si>
  <si>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</si>
  <si>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</si>
  <si>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</si>
  <si>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</si>
  <si>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</si>
  <si>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</si>
  <si>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</si>
  <si>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</si>
  <si>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</si>
  <si>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</si>
  <si>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</si>
  <si>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</si>
  <si>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</si>
  <si>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</si>
  <si>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</si>
  <si>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 ANANAS KAWAŁKI puszka - 3035g/1840G. Wymagana specyfikacja oraz próba technologiczna. Kontakt kjozefowski@sekosa.pl , 605-650-387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</si>
  <si>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</si>
  <si>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</si>
  <si>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</si>
  <si>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</si>
  <si>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</si>
  <si>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</si>
  <si>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</si>
  <si>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</si>
  <si>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</si>
  <si>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 ANANAS KAWAŁKI puszka - 3035g/1840G.Miesięczne zapotrzebowanie ok 2 palety.Wymagana specyfikacja oraz próba technologiczna. Kontakt &lt;a href="mailto:kjozefowski@sekosa.pl"&gt;kjozefowski@sekosa.pl&lt;/a&gt;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</si>
</sst>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3373102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1851104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2025-01-08T23:16:27+01:00</dcterms:created>
  <dcterms:modified xsi:type="dcterms:W3CDTF">2025-01-08T23:16:27+01:00</dcterms:modified>
  <dc:title>Untitled Spreadsheet</dc:title>
  <dc:description/>
  <dc:subject/>
  <cp:keywords/>
  <cp:category/>
</cp:coreProperties>
</file>