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<sst xmlns="http://schemas.openxmlformats.org/spreadsheetml/2006/main" uniqueCount="36">
  <si>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</si>
  <si>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</si>
  <si>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</si>
  <si>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OKRESOWY  CIĄGU ZAŁADUNKOWEGO NASYPU NR 2 S.P.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</si>
  <si>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</si>
  <si>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</si>
  <si>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</si>
  <si>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</si>
  <si>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</si>
  <si>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</si>
  <si>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</si>
  <si>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</si>
  <si>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</si>
  <si>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</si>
  <si>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</si>
  <si>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</si>
  <si>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</si>
  <si>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</si>
  <si>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</si>
  <si>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</si>
  <si>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ZAKRES REMONTU  CIĄGU ZAŁADUNKOWEGO NASYPU NR 2 S.P. </t>
  </si>
  <si>
    <t>zakres prac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</si>
  <si>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</si>
  <si>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</si>
  <si>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</si>
  <si>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</si>
  <si>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</si>
  <si>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</si>
  <si>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</si>
  <si>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</si>
  <si>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Instrukcja-bezpiecznego-wykonywania-prac.pdf</t>
  </si>
  <si>
    <t>Informator-o-wystepujacych-zagrozeniach.pdf</t>
  </si>
  <si>
    <t>Regulamin-ruchu-pojazdow-samochodowych.pdf</t>
  </si>
  <si>
    <t>BHP-Ogolne-wytyczne-dla-Kontrahentow.pdf</t>
  </si>
  <si>
    <t>ZAKRES REMONTU  CIĄGU ZAŁADUNKOWEGO NASYPU NR 2 S.P. - 2025r.pdf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</si>
  <si>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jest celem uzyskania ofert na wykonanie remontu okresowego  ciągu załadunkowego nasypu nr 2 S.P. &lt;/span&gt;&lt;/p&gt;&lt;br&gt;&lt;p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preserve;"&gt;Zakres prac do wykonania podczas remontu znajduje się w załączniku.&lt;/span&gt;&lt;/font&gt;&lt;/span&gt;&lt;/p&gt;&lt;br&gt;&lt;p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Przewidywany termin remontu&amp;nbsp; to 10.02 - 16.02.2025. &lt;strong&gt;Termin może ulec
zmianie&lt;/strong&gt;&lt;/span&gt;&lt;/font&gt;&lt;strong&gt;&lt;br&gt;&lt;/strong&gt;&lt;/span&gt;&lt;/p&gt;&lt;p dir="ltr" style="line-height:1.38;margin-top:0pt;margin-bottom:0pt;"&gt;&lt;span style="background-color: transparent; font-variant-numeric: normal; font-variant-east-asian: normal; vertical-align: baseline;"&gt;&lt;br&gt;&lt;/span&gt;&lt;/p&gt;&lt;p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603450877 w dni robocze w godzinach 8-12.&amp;nbsp;Przed złożeniem oferty wymagana jest wizyta na obiekcie.&lt;/span&gt;&lt;/p&gt;&lt;p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</si>
</sst>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270b7fe23465011a488b9bc1f3cdfc9.pdf" TargetMode="External"/><Relationship Id="rId_hyperlink_2" Type="http://schemas.openxmlformats.org/officeDocument/2006/relationships/hyperlink" Target="https://blog.platformazakupowa.pl/file/get_new/11d79ed2a685179a7e0ee01961ace4b6.pdf" TargetMode="External"/><Relationship Id="rId_hyperlink_3" Type="http://schemas.openxmlformats.org/officeDocument/2006/relationships/hyperlink" Target="https://blog.platformazakupowa.pl/file/get_new/467d522d14313d6316ff1a46cc86d9c3.pdf" TargetMode="External"/><Relationship Id="rId_hyperlink_4" Type="http://schemas.openxmlformats.org/officeDocument/2006/relationships/hyperlink" Target="https://blog.platformazakupowa.pl/file/get_new/a387ace651c3d0dda9a653d883c6533d.pdf" TargetMode="External"/><Relationship Id="rId_hyperlink_5" Type="http://schemas.openxmlformats.org/officeDocument/2006/relationships/hyperlink" Target="https://blog.platformazakupowa.pl/file/get_new/d0777294985ee4c59c9882a54b53e5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3372686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1850988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1038875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1038875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1038875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1038875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1850988</v>
      </c>
      <c r="C20" s="1" t="s">
        <v>20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2024-12-22T18:50:56+01:00</dcterms:created>
  <dcterms:modified xsi:type="dcterms:W3CDTF">2024-12-22T18:50:56+01:00</dcterms:modified>
  <dc:title>Untitled Spreadsheet</dc:title>
  <dc:description/>
  <dc:subject/>
  <cp:keywords/>
  <cp:category/>
</cp:coreProperties>
</file>