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<sst xmlns="http://schemas.openxmlformats.org/spreadsheetml/2006/main" uniqueCount="35">
  <si>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</si>
  <si>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</si>
  <si>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</si>
  <si>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Wykonanie 5-letniego przeglądu instalacji elektrycznej na terenie Gminnego Ośrodka Kultury w Komornikach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</si>
  <si>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</si>
  <si>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</si>
  <si>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</si>
  <si>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</si>
  <si>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</si>
  <si>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</si>
  <si>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</si>
  <si>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</si>
  <si>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</si>
  <si>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</si>
  <si>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</si>
  <si>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</si>
  <si>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</si>
  <si>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</si>
  <si>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</si>
  <si>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</si>
  <si>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</si>
  <si>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</si>
  <si>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5-letniego przeglądu instalacji elektrycznej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</si>
  <si>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</si>
  <si>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</si>
  <si>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</si>
  <si>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</si>
  <si>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</si>
  <si>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</si>
  <si>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</si>
  <si>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</si>
  <si>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 o niepodleganiu wykluczeniu-załacznik nr 3.doc</t>
  </si>
  <si>
    <t>5 letni przeglad elektryczny-zapytanie ofertowe- załącznik nr 1.docx</t>
  </si>
  <si>
    <t>UMOWA-przeglądy 2024 5-letni załacznik nr 2.docx</t>
  </si>
  <si>
    <t>&lt;p&gt;&lt;span id="docs-internal-guid-039d93c1-7fff-c6ca-8953-6f12cee6c1da"&gt;&lt;/span&gt;&lt;/p&gt;&lt;p class="MsoNormal" style="mso-margin-top-alt:auto;mso-margin-bottom-alt:auto;
line-height:normal;mso-outline-level:3"&gt;&lt;strong&gt;&lt;span style="font-size:13.5pt;
font-family:&amp;quot;Times New Roman&amp;quot;,serif;mso-fareast-font-family:&amp;quot;Times New Roman&amp;quot;;
mso-fareast-language:PL"&gt;Wymagania i specyfikacja &lt;o:p&gt;&lt;/o:p&gt;&lt;/span&gt;&lt;/strong&gt;&lt;/p&gt;&lt;p class="MsoNormal"&gt;Gminny Ośrodek Kultury w Komornikach zwraca się z prośbą o
przedstawienie oferty cenowej i terminowej na Wykonanie 5-letniego przeglądu instalacji elektrycznej na terenie Gminnego Ośrodka Kultury w Komornikach ul. Kościelna 37, 62-052 Komorniki, zgodnie z załącznikiem nr. 1 dołączonym do postępowania. Termin związania z umową od dnia podpisania umowy do dnia 31.12.2024 zgodnie ze wzorem umowy -załącznik nr 2. Wymagania kadrowe: co najmniej jedna osoba posiadająca świadectwo kwalifikacyjne D i E w zakresie pomiarów ochronnych. Wykonawca przed podpisaniem umowy zobowiązany będzie dostarczyć wykaz osób wykonujących przedmiot umowy wraz z właściwymi uprawnieniami potwierdzającymi spełnienie wymogów określonych w zapytaniu.&lt;/p&gt;&lt;p class="MsoNormal"&gt;&lt;br&gt;&lt;/p&gt;&lt;br&gt;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</si>
</sst>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20cd79e24b24d09558510b0b81262a5.doc" TargetMode="External"/><Relationship Id="rId_hyperlink_2" Type="http://schemas.openxmlformats.org/officeDocument/2006/relationships/hyperlink" Target="https://blog.platformazakupowa.pl/file/get_new/6adffa058722899adde6464551f37f73.docx" TargetMode="External"/><Relationship Id="rId_hyperlink_3" Type="http://schemas.openxmlformats.org/officeDocument/2006/relationships/hyperlink" Target="https://blog.platformazakupowa.pl/file/get_new/a3cc733b8da2550f7b73d4a0a05ddb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3372407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1850870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1038796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1038796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1038796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2025-01-08T22:07:53+01:00</dcterms:created>
  <dcterms:modified xsi:type="dcterms:W3CDTF">2025-01-08T22:07:53+01:00</dcterms:modified>
  <dc:title>Untitled Spreadsheet</dc:title>
  <dc:description/>
  <dc:subject/>
  <cp:keywords/>
  <cp:category/>
</cp:coreProperties>
</file>