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<sst xmlns="http://schemas.openxmlformats.org/spreadsheetml/2006/main" uniqueCount="40">
  <si>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</si>
  <si>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</si>
  <si>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</si>
  <si>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i konserwacja sprzętu komputerowego, drukarek, urządzeń wielofunkcyjnych, UPS, ploterów, projektorów, notebooków, komputerów różnych producentów na potrzeby 21 Wojskowego Oddziału Gospodarczego oraz jednostek będących na zaopatrzeniu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</si>
  <si>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</si>
  <si>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</si>
  <si>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</si>
  <si>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</si>
  <si>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</si>
  <si>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</si>
  <si>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</si>
  <si>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</si>
  <si>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</si>
  <si>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</si>
  <si>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nie wcześniej niż  02.01.2025 r. do 08.12.2025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</si>
  <si>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</si>
  <si>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</si>
  <si>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</si>
  <si>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</si>
  <si>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</si>
  <si>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</si>
  <si>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</si>
  <si>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</si>
  <si>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</si>
  <si>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konserwacja sprzętu komputerowego, drukarek, urządzeń wielofunkcyjnych, UPS, ploterów, projektorów, notebooków, komputerów różnych producentów na potrzeby 21 Wojskowego Oddziału Gospodarczego oraz jednostek będących na zaopatrzeniu</t>
  </si>
  <si>
    <t>Zgodnie z formularzem ofertowym oraz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</si>
  <si>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</si>
  <si>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</si>
  <si>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</si>
  <si>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</si>
  <si>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</si>
  <si>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</si>
  <si>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</si>
  <si>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</si>
  <si>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Wymagania_i_specyfikacja_usluga_20-12-2024.docx</t>
  </si>
  <si>
    <t>Zalacznik_nr_1_formularz_ofertowy_21_WOG_20.12.2024.doc</t>
  </si>
  <si>
    <t>Zalacznik_nr_2_do_umowy_nr_20-12-2024.docx</t>
  </si>
  <si>
    <t>Zalacznik_nr_4_-_Opis_przedmiotu_zamowienia_-_zaktualizowany_na_dzien_15.12.2022_15-12-2022_08.28.12.doc</t>
  </si>
  <si>
    <t>zaktualizowany  projekt umowy Zalacznik_nr_3_-_wzor_umowy_20.12.2024 KB.docx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</si>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</sst>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c9a75d3b7bdc2e27c45f7dd51a39058.docx" TargetMode="External"/><Relationship Id="rId_hyperlink_2" Type="http://schemas.openxmlformats.org/officeDocument/2006/relationships/hyperlink" Target="https://blog.platformazakupowa.pl/file/get_new/ea10a48a8f40e8d6a1f67391956c9864.doc" TargetMode="External"/><Relationship Id="rId_hyperlink_3" Type="http://schemas.openxmlformats.org/officeDocument/2006/relationships/hyperlink" Target="https://blog.platformazakupowa.pl/file/get_new/bd33e69956737fd6f7f1498f96b29aa3.docx" TargetMode="External"/><Relationship Id="rId_hyperlink_4" Type="http://schemas.openxmlformats.org/officeDocument/2006/relationships/hyperlink" Target="https://blog.platformazakupowa.pl/file/get_new/0129c1e020a0967ebc0fb48424f3a166.doc" TargetMode="External"/><Relationship Id="rId_hyperlink_5" Type="http://schemas.openxmlformats.org/officeDocument/2006/relationships/hyperlink" Target="https://blog.platformazakupowa.pl/file/get_new/4508ed79052a038738bb6e892115e9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1850596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1038656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1038656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1038656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1038656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1038656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2025-01-09T02:41:41+01:00</dcterms:created>
  <dcterms:modified xsi:type="dcterms:W3CDTF">2025-01-09T02:41:41+01:00</dcterms:modified>
  <dc:title>Untitled Spreadsheet</dc:title>
  <dc:description/>
  <dc:subject/>
  <cp:keywords/>
  <cp:category/>
</cp:coreProperties>
</file>