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<sst xmlns="http://schemas.openxmlformats.org/spreadsheetml/2006/main" uniqueCount="44">
  <si>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</si>
  <si>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</si>
  <si>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</si>
  <si>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urządzeń do niszczenia niejawnych dokumentów i informatycznych nośników danych na rok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</si>
  <si>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</si>
  <si>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</si>
  <si>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</si>
  <si>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</si>
  <si>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</si>
  <si>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</si>
  <si>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</si>
  <si>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</si>
  <si>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</si>
  <si>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</si>
  <si>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 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</si>
  <si>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</si>
  <si>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</si>
  <si>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</si>
  <si>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</si>
  <si>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</si>
  <si>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</si>
  <si>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</si>
  <si>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</si>
  <si>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</si>
  <si>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</si>
  <si>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</si>
  <si>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</si>
  <si>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</si>
  <si>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</si>
  <si>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</si>
  <si>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</si>
  <si>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</si>
  <si>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</si>
  <si>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wzór naprawa niszczarek POIN.docx</t>
  </si>
  <si>
    <t>1. Załącznik nr 1 zlec.naprawy niszczarki.docx</t>
  </si>
  <si>
    <t>2. Załącznik nr 2 ekspertyza niszczarki.docx</t>
  </si>
  <si>
    <t>3. Załącznik nr 3 protokół naprawy niszczarki.docx</t>
  </si>
  <si>
    <t>4. Załącznik nr 4 karta gwarancyjna niszczarki.docx</t>
  </si>
  <si>
    <t>5. Załącznik nr 5 wykaz osób realizujących umowę.docx</t>
  </si>
  <si>
    <t>6. Załącznik nr 6 - formularz ofertowy.docx</t>
  </si>
  <si>
    <t>6. Załącznik nr6 do formularza ofertowego-arkusz kalkuacyjny.doc</t>
  </si>
  <si>
    <t>7. Załącznik nr 7 wykaz urządzeń niszczarki.docx</t>
  </si>
  <si>
    <t>8. Załącznik nr 8 OPZ naprawa niszczarki POIN.docx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</si>
  <si>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261-656-474&lt;/span&gt;&lt;/p&gt;&lt;p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</si>
</sst>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9471f82fbb47d3f098f67817d5d8df.docx" TargetMode="External"/><Relationship Id="rId_hyperlink_2" Type="http://schemas.openxmlformats.org/officeDocument/2006/relationships/hyperlink" Target="https://blog.platformazakupowa.pl/file/get_new/108a0ad3fcd923e1fe4d857c06d50bd6.docx" TargetMode="External"/><Relationship Id="rId_hyperlink_3" Type="http://schemas.openxmlformats.org/officeDocument/2006/relationships/hyperlink" Target="https://blog.platformazakupowa.pl/file/get_new/af1a88af1bcf3fb487044c6ff2979b55.docx" TargetMode="External"/><Relationship Id="rId_hyperlink_4" Type="http://schemas.openxmlformats.org/officeDocument/2006/relationships/hyperlink" Target="https://blog.platformazakupowa.pl/file/get_new/dc8d076119ed94e7ff35471c96b164ee.docx" TargetMode="External"/><Relationship Id="rId_hyperlink_5" Type="http://schemas.openxmlformats.org/officeDocument/2006/relationships/hyperlink" Target="https://blog.platformazakupowa.pl/file/get_new/19aa7b602325510c1d1f20cca751ec17.docx" TargetMode="External"/><Relationship Id="rId_hyperlink_6" Type="http://schemas.openxmlformats.org/officeDocument/2006/relationships/hyperlink" Target="https://blog.platformazakupowa.pl/file/get_new/af36c4764635f7c389603a9a3da20fd8.docx" TargetMode="External"/><Relationship Id="rId_hyperlink_7" Type="http://schemas.openxmlformats.org/officeDocument/2006/relationships/hyperlink" Target="https://blog.platformazakupowa.pl/file/get_new/a7bd40e28f7e06bbdb7c7861da4a32b1.docx" TargetMode="External"/><Relationship Id="rId_hyperlink_8" Type="http://schemas.openxmlformats.org/officeDocument/2006/relationships/hyperlink" Target="https://blog.platformazakupowa.pl/file/get_new/5c1b4183da614e9406811d6079bfd839.doc" TargetMode="External"/><Relationship Id="rId_hyperlink_9" Type="http://schemas.openxmlformats.org/officeDocument/2006/relationships/hyperlink" Target="https://blog.platformazakupowa.pl/file/get_new/a77d4d8e42810bafaf1c80cf8f42f8f9.docx" TargetMode="External"/><Relationship Id="rId_hyperlink_10" Type="http://schemas.openxmlformats.org/officeDocument/2006/relationships/hyperlink" Target="https://blog.platformazakupowa.pl/file/get_new/de98d6064af8593c3ab8b234db6c5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3371525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1850431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1038549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1038549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1038549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1038549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1038549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1038549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1038549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1038549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1038549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1038549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2024-12-22T19:00:57+01:00</dcterms:created>
  <dcterms:modified xsi:type="dcterms:W3CDTF">2024-12-22T19:00:57+01:00</dcterms:modified>
  <dc:title>Untitled Spreadsheet</dc:title>
  <dc:description/>
  <dc:subject/>
  <cp:keywords/>
  <cp:category/>
</cp:coreProperties>
</file>