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<sst xmlns="http://schemas.openxmlformats.org/spreadsheetml/2006/main" uniqueCount="35">
  <si>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</si>
  <si>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</si>
  <si>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</si>
  <si>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Wapno hydratyzowane ( I - IV 2025r.)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</si>
  <si>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</si>
  <si>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</si>
  <si>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</si>
  <si>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</si>
  <si>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</si>
  <si>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</si>
  <si>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</si>
  <si>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</si>
  <si>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Harmonogramem zamieszczonym w załączniku.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</si>
  <si>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</si>
  <si>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</si>
  <si>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</si>
  <si>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</si>
  <si>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</si>
  <si>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</si>
  <si>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</si>
  <si>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</si>
  <si>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</si>
  <si>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</si>
  <si>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Wapno hydratyzowane </t>
  </si>
  <si>
    <t xml:space="preserve">WAŻNE - UWAGA - proszę o wypełnienie załącznika
Wapno hydratyzowane jako proszek przeznaczone do półsuchej metody odsiarczania spalin. Wtryskiwane w strumień spalin ma za zadanie usuwanie kwaśnych zanieczyszczeń gazowych: takich jak dwutlenek siarki, trójtlenek siarki chlorowodór , fluorowodór. Uwaga: Wykaz Harmonogramu dostaw wapna zamieszczony w załączniku.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</si>
  <si>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</si>
  <si>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</si>
  <si>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</si>
  <si>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</si>
  <si>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</si>
  <si>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</si>
  <si>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</si>
  <si>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Grudzien Opis  zamówienia Wapno Hydratyzowane I-IV'25.docx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</si>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</sst>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cecbc7f89ee1100df73b2df95eb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3369770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1849399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1849399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2025-01-08T21:45:56+01:00</dcterms:created>
  <dcterms:modified xsi:type="dcterms:W3CDTF">2025-01-08T21:45:56+01:00</dcterms:modified>
  <dc:title>Untitled Spreadsheet</dc:title>
  <dc:description/>
  <dc:subject/>
  <cp:keywords/>
  <cp:category/>
</cp:coreProperties>
</file>