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<sst xmlns="http://schemas.openxmlformats.org/spreadsheetml/2006/main" uniqueCount="42">
  <si>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</si>
  <si>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</si>
  <si>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</si>
  <si>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spektrofotometru NANOCOLOR 919 750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</si>
  <si>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</si>
  <si>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</si>
  <si>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</si>
  <si>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</si>
  <si>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</si>
  <si>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</si>
  <si>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</si>
  <si>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</si>
  <si>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</si>
  <si>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</si>
  <si>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 tygodni od otrzymania zamówienia, które nastąpi nastąpi ze strony Zamawiającego najpóźniej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</si>
  <si>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</si>
  <si>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</si>
  <si>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lub inny dokument poświadczający status autoryzowanego producenta urządzenia przez Wykonawcę</t>
  </si>
  <si>
    <t xml:space="preserve">Dokumenty sporządzone w języku obcym są składane przez Wykonawcę wraz z tłumaczeniem na język polski. </t>
  </si>
  <si>
    <t xml:space="preserve">Oświadczenie lub inny dokument poświadczający status autoryzowanego serwisu urządzenia przez Wykonawcę;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</si>
  <si>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</si>
  <si>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</si>
  <si>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</si>
  <si>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</si>
  <si>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</si>
  <si>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</si>
  <si>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</si>
  <si>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Spektrofotometr NANOCOLOR 919 750</t>
  </si>
  <si>
    <t xml:space="preserve">Zgodnie z załącznikami: "75_W_2024 Specyfikacja techniczna spektrofotometr NANOCOLOR wymagania inne" i "75_W_2024 Specyfikacja techniczna spektrofotometr NANOCOLOR wymagania techniczne".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</si>
  <si>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</si>
  <si>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</si>
  <si>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</si>
  <si>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</si>
  <si>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</si>
  <si>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</si>
  <si>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</si>
  <si>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</si>
  <si>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75_W_2024 Specyfikacja techniczna spektrofotometr NANOCOLOR wymagania inne.pdf</t>
  </si>
  <si>
    <t>75_W_2024 Specyfikacja techniczna spektrofotometr NANOCOLOR wymagania techniczne.pdf</t>
  </si>
  <si>
    <t>75_W_2024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</si>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</sst>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3b70a2e6c4df8dd7521140a0d1ff4e.pdf" TargetMode="External"/><Relationship Id="rId_hyperlink_2" Type="http://schemas.openxmlformats.org/officeDocument/2006/relationships/hyperlink" Target="https://blog.platformazakupowa.pl/file/get_new/ebabeb276f7bff13c7903420352b4fd0.pdf" TargetMode="External"/><Relationship Id="rId_hyperlink_3" Type="http://schemas.openxmlformats.org/officeDocument/2006/relationships/hyperlink" Target="https://blog.platformazakupowa.pl/file/get_new/b1eff3478754d6198be7f6b27e2c0046.pdf" TargetMode="External"/><Relationship Id="rId_hyperlink_4" Type="http://schemas.openxmlformats.org/officeDocument/2006/relationships/hyperlink" Target="https://blog.platformazakupowa.pl/file/get_new/6c3238298fbe178f5046ce6c0e375f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3367786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3367803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1848481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1037514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1037514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1037514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1037514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2025-01-08T21:38:38+01:00</dcterms:created>
  <dcterms:modified xsi:type="dcterms:W3CDTF">2025-01-08T21:38:38+01:00</dcterms:modified>
  <dc:title>Untitled Spreadsheet</dc:title>
  <dc:description/>
  <dc:subject/>
  <cp:keywords/>
  <cp:category/>
</cp:coreProperties>
</file>