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<sst xmlns="http://schemas.openxmlformats.org/spreadsheetml/2006/main" uniqueCount="27">
  <si>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</si>
  <si>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</si>
  <si>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</si>
  <si>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Opracowanie utworu audiowizualnego z wykorzystaniem nagrań utrwalających przebieg konferencji naukowej pt. Wyzwania dla ochrony dóbr kultury w czasie konfliktu zbrojnego – 70-lecie Konwencji Haskiej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</si>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</sst>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40799de01881364c7797fe10f2c231.docx" TargetMode="External"/><Relationship Id="rId_hyperlink_2" Type="http://schemas.openxmlformats.org/officeDocument/2006/relationships/hyperlink" Target="https://blog.platformazakupowa.pl/file/get_new/65eaee4cd6b4b01fb1425399b55a32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1848410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1037473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1848410</v>
      </c>
      <c r="C15" s="1" t="s">
        <v>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2024-12-22T18:20:53+01:00</dcterms:created>
  <dcterms:modified xsi:type="dcterms:W3CDTF">2024-12-22T18:20:53+01:00</dcterms:modified>
  <dc:title>Untitled Spreadsheet</dc:title>
  <dc:description/>
  <dc:subject/>
  <cp:keywords/>
  <cp:category/>
</cp:coreProperties>
</file>