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<sst xmlns="http://schemas.openxmlformats.org/spreadsheetml/2006/main" uniqueCount="36">
  <si>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</si>
  <si>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</si>
  <si>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</si>
  <si>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Uchwyty ścienne do telewizorów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</si>
  <si>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</si>
  <si>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</si>
  <si>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</si>
  <si>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</si>
  <si>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</si>
  <si>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</si>
  <si>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30.12.2024r.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</si>
  <si>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</si>
  <si>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</si>
  <si>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</si>
  <si>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</si>
  <si>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Koszt dostawy</t>
  </si>
  <si>
    <t>Koszt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</si>
  <si>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</si>
  <si>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</si>
  <si>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</si>
  <si>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</si>
  <si>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</si>
  <si>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</si>
  <si>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</si>
  <si>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tv</t>
  </si>
  <si>
    <t xml:space="preserve">CHARAKTERYSTYKA
    przeznaczony do telewizorów LCD LED
    uniwersalny regulowany płaski uchwyt do TV o wadze do 35 kg
    wysoka jakość wykonania z dbałością o szczegóły
    wyjątkowy design
    regulacja nachylenia
    obrotowe ramię
    niewielka odległość od ściany (płaska konstrukcja)
    korekcja przechyłu (niwelacja błędów montażowych)
    zgodny ze standardem VESA
    bardzo solidne wykonanie
    dostępny w kolorze czarnym
PARAMETRY TECHNICZNE
    max. udźwig 35 kg
    do telewizorów 32"- 60"
    regulacja obrotu ±60°
    regulacja nachylenia w zakresie 8° / -12°
    korekcja przechyłu ekranu ±3°
    regulowana odległość od ściany w zakresie 57 mm ~ 367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</si>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</sst>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1844752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2024-12-22T14:51:51+01:00</dcterms:created>
  <dcterms:modified xsi:type="dcterms:W3CDTF">2024-12-22T14:51:51+01:00</dcterms:modified>
  <dc:title>Untitled Spreadsheet</dc:title>
  <dc:description/>
  <dc:subject/>
  <cp:keywords/>
  <cp:category/>
</cp:coreProperties>
</file>