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<sst xmlns="http://schemas.openxmlformats.org/spreadsheetml/2006/main" uniqueCount="34">
  <si>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</si>
  <si>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</si>
  <si>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</si>
  <si>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drogi na odcinku 25mb o szerokości 1,8m przeznaczonej dla pojazdów o masie powyżej 3,5t.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</si>
  <si>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</si>
  <si>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</si>
  <si>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</si>
  <si>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</si>
  <si>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</si>
  <si>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</si>
  <si>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</si>
  <si>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</si>
  <si>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</si>
  <si>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</si>
  <si>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</si>
  <si>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</si>
  <si>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</si>
  <si>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</si>
  <si>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</si>
  <si>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</si>
  <si>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</si>
  <si>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</si>
  <si>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drogi na odcinku 25mb o szerokości 1,8m przeznaczonej dla pojazdów o masie powyżej 3,5t.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</si>
  <si>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</si>
  <si>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</si>
  <si>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</si>
  <si>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</si>
  <si>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</si>
  <si>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</si>
  <si>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</si>
  <si>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</si>
  <si>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Wjazd dla karetek - rozbudowa.png</t>
  </si>
  <si>
    <t>Rozbudowa drogi - wjazd na SOR - WSS5.pdf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</si>
  <si>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Zamawiającego.&lt;/span&gt;&lt;/p&gt;&lt;p&gt;&lt;br&gt;&lt;/p&gt;&lt;p&gt;Rozbudowa drogi na odcinku 25mb o szerokości 1,8m przeznaczonej dla pojazdów o masie powyżej 3,5t - wjazd na Szpitalny Oddział Ratunkowy. Zakres prac opisany został w załączniku do postępowania.&amp;nbsp;&lt;br&gt;Obowiązkowa wizja lokalna w każdy dzień roboczy w godzinach 8.00 - 12.00 po uprzednim kontakcie telefonicznym.&amp;nbsp;&lt;br&gt;Wymagany termin realizacji prac - 30 dni kalendarzowych (z możliwością opóźnień wynikających z niesprzyjających warunków atmosferycznych).&lt;/p&gt;&lt;p&gt;&lt;br&gt;&lt;/p&gt;&lt;br&gt;&lt;p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661 880 837.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</si>
</sst>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4d21aae08d1a845406255fd03a937d.png" TargetMode="External"/><Relationship Id="rId_hyperlink_2" Type="http://schemas.openxmlformats.org/officeDocument/2006/relationships/hyperlink" Target="https://blog.platformazakupowa.pl/file/get_new/42546ed6958e6d8252ae577e322af1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1839813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1033716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1033716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2024-12-22T17:26:11+01:00</dcterms:created>
  <dcterms:modified xsi:type="dcterms:W3CDTF">2024-12-22T17:26:11+01:00</dcterms:modified>
  <dc:title>Untitled Spreadsheet</dc:title>
  <dc:description/>
  <dc:subject/>
  <cp:keywords/>
  <cp:category/>
</cp:coreProperties>
</file>