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<sst xmlns="http://schemas.openxmlformats.org/spreadsheetml/2006/main" uniqueCount="34">
  <si>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</si>
  <si>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</si>
  <si>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</si>
  <si>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4 szt. opon Continental 235/75R17.5 Conti Hybrid LD3 12PR 132/130M M+S 3PMSF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</si>
  <si>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</si>
  <si>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</si>
  <si>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</si>
  <si>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</si>
  <si>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</si>
  <si>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</si>
  <si>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</si>
  <si>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</si>
  <si>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17.12.2024r.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</si>
  <si>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</si>
  <si>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</si>
  <si>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</si>
  <si>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</si>
  <si>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</si>
  <si>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</si>
  <si>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</si>
  <si>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</si>
  <si>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</si>
  <si>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Continental 235/75R17.5 Conti Hybrid LD3 12PR 132/130M M+S 3PMSF</t>
  </si>
  <si>
    <t>1. Producent - Continental
2. Model bieżnika- CONTI HYBRID LD3
3. Rozmiar opony - 235/75 R17.5
4. Indeks nośności - 132/130
5. Indeks prędkości -M (do 130 km/h)
6. Opór toczenia - Klasa D
7. Przyczepność na mokrej nawierzchni - Klasa C
8. Hałas zewnętrzny 74 dB
9. Stan - Fabrycznie nowe - wyprodukowane nie wcześniej niż  w 2024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</si>
  <si>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</si>
  <si>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</si>
  <si>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</si>
  <si>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</si>
  <si>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</si>
  <si>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</si>
  <si>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</si>
  <si>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</si>
  <si>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</si>
  <si>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 21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</si>
</sst>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1032855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3352037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3352038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3352039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1838161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2024-12-22T21:02:52+01:00</dcterms:created>
  <dcterms:modified xsi:type="dcterms:W3CDTF">2024-12-22T21:02:52+01:00</dcterms:modified>
  <dc:title>Untitled Spreadsheet</dc:title>
  <dc:description/>
  <dc:subject/>
  <cp:keywords/>
  <cp:category/>
</cp:coreProperties>
</file>