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<sst xmlns="http://schemas.openxmlformats.org/spreadsheetml/2006/main" uniqueCount="45">
  <si>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</si>
  <si>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</si>
  <si>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</si>
  <si>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Naprawa wraz z przeglądem rocznym Kontenerowego  Zespołu Sprężarkowego PZZP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</si>
  <si>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</si>
  <si>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</si>
  <si>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</si>
  <si>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</si>
  <si>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</si>
  <si>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</si>
  <si>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</si>
  <si>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</si>
  <si>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14.12.2025r. Proszę potwierdzić wpisując "Akceptuję"</t>
  </si>
  <si>
    <t>okres gwarancji</t>
  </si>
  <si>
    <t>12 miesięcy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</si>
  <si>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</si>
  <si>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</si>
  <si>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</si>
  <si>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</si>
  <si>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</si>
  <si>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</si>
  <si>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</si>
  <si>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</si>
  <si>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</si>
  <si>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</si>
  <si>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</si>
  <si>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</si>
  <si>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</si>
  <si>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</si>
  <si>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</si>
  <si>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</si>
  <si>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</si>
  <si>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</si>
  <si>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Wykaz Prac Naprawczych.pdf</t>
  </si>
  <si>
    <t>04 Załącznik nr 3 Wykaz usług zrealizowanych.docx</t>
  </si>
  <si>
    <t>05 Załącznik nr 4 wzór Umowy.pdf</t>
  </si>
  <si>
    <t>06 Załącznik nr 1 Um Wykaz Prac Naprawczych.pdf</t>
  </si>
  <si>
    <t>07 Załącznik nr 2 Protokół przyjęcia do naprawy.pdf</t>
  </si>
  <si>
    <t>08 Załącznik nr 3 Um Protokół zdawczo odbiorczy.pdf</t>
  </si>
  <si>
    <t>09 Załącznik nr 4 Um Zgłoszenie reklamacyjne.pdf</t>
  </si>
  <si>
    <t>10 Załącznik nr 5 Um Protokół z zakończ postęp reklamac.pdf</t>
  </si>
  <si>
    <t>11 Załącznik nr 6 Um Wykaz napraw gwarancyjnych.pdf</t>
  </si>
  <si>
    <t>12 Załącznik nr 7  Um Prozumienie RODO.pdf</t>
  </si>
  <si>
    <t>13 Załącznik nr 8 Um Zasady postępowania w kontaktach z wykonawcami (załącznik nr 1 do Decyzji Nr 145MON z dnia 13.07.2017r.).pdf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</si>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</sst>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99cdb59eec7af441d8dc42d7980d16.pdf" TargetMode="External"/><Relationship Id="rId_hyperlink_2" Type="http://schemas.openxmlformats.org/officeDocument/2006/relationships/hyperlink" Target="https://blog.platformazakupowa.pl/file/get_new/2aa7103cf486c301dd35c53302a8e7c7.pdf" TargetMode="External"/><Relationship Id="rId_hyperlink_3" Type="http://schemas.openxmlformats.org/officeDocument/2006/relationships/hyperlink" Target="https://blog.platformazakupowa.pl/file/get_new/6c6936f174e39c7a68d6ca3f63823c6e.pdf" TargetMode="External"/><Relationship Id="rId_hyperlink_4" Type="http://schemas.openxmlformats.org/officeDocument/2006/relationships/hyperlink" Target="https://blog.platformazakupowa.pl/file/get_new/ccd4c86ee5e4141dc09d4f019cea2347.docx" TargetMode="External"/><Relationship Id="rId_hyperlink_5" Type="http://schemas.openxmlformats.org/officeDocument/2006/relationships/hyperlink" Target="https://blog.platformazakupowa.pl/file/get_new/bd8d9ff8052a174ff00a040aa55dd1c6.pdf" TargetMode="External"/><Relationship Id="rId_hyperlink_6" Type="http://schemas.openxmlformats.org/officeDocument/2006/relationships/hyperlink" Target="https://blog.platformazakupowa.pl/file/get_new/0d0de544b4e8e9953504e39f15a553ef.pdf" TargetMode="External"/><Relationship Id="rId_hyperlink_7" Type="http://schemas.openxmlformats.org/officeDocument/2006/relationships/hyperlink" Target="https://blog.platformazakupowa.pl/file/get_new/c69599c4d80bceea1c806678bb1c97c4.pdf" TargetMode="External"/><Relationship Id="rId_hyperlink_8" Type="http://schemas.openxmlformats.org/officeDocument/2006/relationships/hyperlink" Target="https://blog.platformazakupowa.pl/file/get_new/fcd5df337045696c9a540419151325ec.pdf" TargetMode="External"/><Relationship Id="rId_hyperlink_9" Type="http://schemas.openxmlformats.org/officeDocument/2006/relationships/hyperlink" Target="https://blog.platformazakupowa.pl/file/get_new/a7833605b92d689499a7475f58f41ffa.pdf" TargetMode="External"/><Relationship Id="rId_hyperlink_10" Type="http://schemas.openxmlformats.org/officeDocument/2006/relationships/hyperlink" Target="https://blog.platformazakupowa.pl/file/get_new/42c7d44b8deaf36a0109f99e05d94ca2.pdf" TargetMode="External"/><Relationship Id="rId_hyperlink_11" Type="http://schemas.openxmlformats.org/officeDocument/2006/relationships/hyperlink" Target="https://blog.platformazakupowa.pl/file/get_new/0ac4300bdd674d00afb53fb2e8677293.pdf" TargetMode="External"/><Relationship Id="rId_hyperlink_12" Type="http://schemas.openxmlformats.org/officeDocument/2006/relationships/hyperlink" Target="https://blog.platformazakupowa.pl/file/get_new/19659b219585ebed788bdb97a795ae25.pdf" TargetMode="External"/><Relationship Id="rId_hyperlink_13" Type="http://schemas.openxmlformats.org/officeDocument/2006/relationships/hyperlink" Target="https://blog.platformazakupowa.pl/file/get_new/ba8f3227557d1baaa65f931ed818c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1032765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1032765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1032765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1032765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1032765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1032765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1032765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1032765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1032765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1032765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1032765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1032765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1032765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2025-01-08T23:08:07+01:00</dcterms:created>
  <dcterms:modified xsi:type="dcterms:W3CDTF">2025-01-08T23:08:07+01:00</dcterms:modified>
  <dc:title>Untitled Spreadsheet</dc:title>
  <dc:description/>
  <dc:subject/>
  <cp:keywords/>
  <cp:category/>
</cp:coreProperties>
</file>