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<sst xmlns="http://schemas.openxmlformats.org/spreadsheetml/2006/main" uniqueCount="37">
  <si>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</si>
  <si>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</si>
  <si>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</si>
  <si>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Serwisowanie instalacji   klimatyzacji i wentylacji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</si>
  <si>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</si>
  <si>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</si>
  <si>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</si>
  <si>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</si>
  <si>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</si>
  <si>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</si>
  <si>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</si>
  <si>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</si>
  <si>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</si>
  <si>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</si>
  <si>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</si>
  <si>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</si>
  <si>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</si>
  <si>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</si>
  <si>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</si>
  <si>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</si>
  <si>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</si>
  <si>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</si>
  <si>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</si>
  <si>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</si>
  <si>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</si>
  <si>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</si>
  <si>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</si>
  <si>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</si>
  <si>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</si>
  <si>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</si>
  <si>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</si>
  <si>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WYCENĘ.docx</t>
  </si>
  <si>
    <t>Zalącznik nr 2 - Opis czynnosci konserwacyjno serwisowych dla zadani nr 2.doc</t>
  </si>
  <si>
    <t>Zalącznik nr 2 - Opis czynnosci konserwacyjno serwisowych dla zadani nr1.doc</t>
  </si>
  <si>
    <t>Załącznik nr 1 - Formularz cenowy (wykaz urządzenia) dla zadania nr 1- Serwisowanie instalacji ....xlsm</t>
  </si>
  <si>
    <t>Załącznik nr 1 - Formularz cenowy (wykaz urządzeń) dla zadania nr 2.xlsm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</si>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</sst>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c00736a456bf1cbb02c7b410393d4b.docx" TargetMode="External"/><Relationship Id="rId_hyperlink_2" Type="http://schemas.openxmlformats.org/officeDocument/2006/relationships/hyperlink" Target="https://blog.platformazakupowa.pl/file/get_new/ca22aded5d39430bff078bab3e601693.doc" TargetMode="External"/><Relationship Id="rId_hyperlink_3" Type="http://schemas.openxmlformats.org/officeDocument/2006/relationships/hyperlink" Target="https://blog.platformazakupowa.pl/file/get_new/636ebf52c37d92481bd3a17321be24b2.doc" TargetMode="External"/><Relationship Id="rId_hyperlink_4" Type="http://schemas.openxmlformats.org/officeDocument/2006/relationships/hyperlink" Target="https://blog.platformazakupowa.pl/file/get_new/c120c3a439fccd2d17a348e81e8f3f08.xlsm" TargetMode="External"/><Relationship Id="rId_hyperlink_5" Type="http://schemas.openxmlformats.org/officeDocument/2006/relationships/hyperlink" Target="https://blog.platformazakupowa.pl/file/get_new/3d52144e1015a15337e267346fb75b30.xls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1836900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1032073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1032073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1032073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1032073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1032073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2024-12-29T03:12:17+01:00</dcterms:created>
  <dcterms:modified xsi:type="dcterms:W3CDTF">2024-12-29T03:12:17+01:00</dcterms:modified>
  <dc:title>Untitled Spreadsheet</dc:title>
  <dc:description/>
  <dc:subject/>
  <cp:keywords/>
  <cp:category/>
</cp:coreProperties>
</file>