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<sst xmlns="http://schemas.openxmlformats.org/spreadsheetml/2006/main" uniqueCount="34">
  <si>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</si>
  <si>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</si>
  <si>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</si>
  <si>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przeglądów SKD, SSWIN i CCTV na terenie Centrum Szkolenia Policji  w Legionowie w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</si>
  <si>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</si>
  <si>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</si>
  <si>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</si>
  <si>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</si>
  <si>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</si>
  <si>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</si>
  <si>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</si>
  <si>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</si>
  <si>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1 stycznia do 31 grudnia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</si>
  <si>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</si>
  <si>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</si>
  <si>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</si>
  <si>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</si>
  <si>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</si>
  <si>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</si>
  <si>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</si>
  <si>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</si>
  <si>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</si>
  <si>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przeglądów SKD, SSWIN i CCTV na terenie Centrum Szkolenia Policji  w Legionowie w 2025 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</si>
  <si>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</si>
  <si>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</si>
  <si>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</si>
  <si>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</si>
  <si>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</si>
  <si>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</si>
  <si>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</si>
  <si>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SKD.pdf</t>
  </si>
  <si>
    <t>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</si>
  <si>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</si>
  <si>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cwk@platformazakupowa.pl&lt;/span&gt;&lt;/p&gt;&lt;/li&gt;&lt;/ul&gt;&lt;p&gt;&lt;br&gt;&lt;/p&gt;&lt;p&gt;Ze strony CSP do kontaktów wyznaczono:&lt;/p&gt;&lt;p&gt;Marek Gilczyński tel. 47 725 58 13 - w sprawach technicznych i elektrycznych&lt;/p&gt;&lt;p&gt;Paweł Kwiatkowski tel 47 725 52 13 - w zakresie sieci teleinformatycznej wykorzystywanej do zapewnienia ciągłości połączeń sieciowych&lt;br&gt;&lt;/p&gt;&lt;p&gt;Piotr Opas tel. 47 725 52 99 - w zakresie stanowisk komputerowych wykorzystywanych do&amp;nbsp; obsługi systemów SKD, SSWiN, CCTV&lt;/p&gt;&lt;p&gt;Emilia Budny tel. 47 725 57 21 - w sprawach finansowych&lt;br&gt;&lt;/p&gt;&lt;p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</si>
</sst>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26e6f5151b1341d0a824f7de3248a8e.pdf" TargetMode="External"/><Relationship Id="rId_hyperlink_2" Type="http://schemas.openxmlformats.org/officeDocument/2006/relationships/hyperlink" Target="https://blog.platformazakupowa.pl/file/get_new/51b534114ebc3436dda71b9831532e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1031808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3348582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3348583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3348584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1836207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1836207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1836207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2024-12-22T02:48:59+01:00</dcterms:created>
  <dcterms:modified xsi:type="dcterms:W3CDTF">2024-12-22T02:48:59+01:00</dcterms:modified>
  <dc:title>Untitled Spreadsheet</dc:title>
  <dc:description/>
  <dc:subject/>
  <cp:keywords/>
  <cp:category/>
</cp:coreProperties>
</file>