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<sst xmlns="http://schemas.openxmlformats.org/spreadsheetml/2006/main" uniqueCount="33">
  <si>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</si>
  <si>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</si>
  <si>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</si>
  <si>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Urządzenie do dynamicznej wymiany oleju w automatycznych skrzyniach biegów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</si>
  <si>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</si>
  <si>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</si>
  <si>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</si>
  <si>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</si>
  <si>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</si>
  <si>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</si>
  <si>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</si>
  <si>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</si>
  <si>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</si>
  <si>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</si>
  <si>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</si>
  <si>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</si>
  <si>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</si>
  <si>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</si>
  <si>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</si>
  <si>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</si>
  <si>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</si>
  <si>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</si>
  <si>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LAUNCH CAT 601S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</si>
  <si>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</si>
  <si>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</si>
  <si>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</si>
  <si>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</si>
  <si>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</si>
  <si>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</si>
  <si>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</si>
  <si>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</si>
  <si>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</si>
  <si>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urządzenia
do dynamicznej wymiany oleju w automatycznych skrzyniach biegów. Rozpatrzone
zostaną oferty przedstawiające niżej wymieniony model:&lt;/p&gt;&lt;p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&lt;/span&gt;&lt;/span&gt;&lt;!--[endif]--&gt;LAUNCH CAT 601S Urządzenie do dynamicznej wymiany oleju ATF&lt;/p&gt;&lt;p class="MsoNormal" style="text-indent:35.4pt"&gt;z następującym wyposażeniem:&lt;/p&gt;&lt;p class="MsoNormal" style="text-indent:35.4pt"&gt;zestaw adapterów: BMW,
Mercedes-Benz, Volkswagen, Toyota&lt;/p&gt;&lt;p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</si>
</sst>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3341867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1029882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2025-01-08T21:41:38+01:00</dcterms:created>
  <dcterms:modified xsi:type="dcterms:W3CDTF">2025-01-08T21:41:38+01:00</dcterms:modified>
  <dc:title>Untitled Spreadsheet</dc:title>
  <dc:description/>
  <dc:subject/>
  <cp:keywords/>
  <cp:category/>
</cp:coreProperties>
</file>