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<sst xmlns="http://schemas.openxmlformats.org/spreadsheetml/2006/main" uniqueCount="42">
  <si>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</si>
  <si>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</si>
  <si>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</si>
  <si>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do Renault Master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</si>
  <si>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</si>
  <si>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</si>
  <si>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</si>
  <si>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</si>
  <si>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</si>
  <si>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</si>
  <si>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</si>
  <si>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</si>
  <si>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dni,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</si>
  <si>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</si>
  <si>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</si>
  <si>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</si>
  <si>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</si>
  <si>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</si>
  <si>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</si>
  <si>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</si>
  <si>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</si>
  <si>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</si>
  <si>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</si>
  <si>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</si>
  <si>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RENAULT MASTER III</t>
  </si>
  <si>
    <t>8200362442 - numer katalogowy RENAULT</t>
  </si>
  <si>
    <t>szt.</t>
  </si>
  <si>
    <t>23%</t>
  </si>
  <si>
    <t>PLN</t>
  </si>
  <si>
    <t>Filtr powietrza RENAULT MASTER III</t>
  </si>
  <si>
    <t>165465171 (8200795348) - numer katalogowy RENAULT</t>
  </si>
  <si>
    <t>Filtr kabinowy RENAULT MASTER III</t>
  </si>
  <si>
    <t>7701209837 - numer katalogowy RENAULT</t>
  </si>
  <si>
    <t>Filtr paliwa RENAULT MASTER III</t>
  </si>
  <si>
    <t>164038513R - numer katalogowy RENAULT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</si>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</sst>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3341091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3341092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3341093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1832238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1832239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1832240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1832241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2025-01-08T22:51:42+01:00</dcterms:created>
  <dcterms:modified xsi:type="dcterms:W3CDTF">2025-01-08T22:51:42+01:00</dcterms:modified>
  <dc:title>Untitled Spreadsheet</dc:title>
  <dc:description/>
  <dc:subject/>
  <cp:keywords/>
  <cp:category/>
</cp:coreProperties>
</file>