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<sst xmlns="http://schemas.openxmlformats.org/spreadsheetml/2006/main" uniqueCount="36">
  <si>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</si>
  <si>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</si>
  <si>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</si>
  <si>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RNA/538/2024 - Dostawa modułów SFP+ 10G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</si>
  <si>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</si>
  <si>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</si>
  <si>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</si>
  <si>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</si>
  <si>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</si>
  <si>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</si>
  <si>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</si>
  <si>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</si>
  <si>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</si>
  <si>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</si>
  <si>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</si>
  <si>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</si>
  <si>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</si>
  <si>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</si>
  <si>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</si>
  <si>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</si>
  <si>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</si>
  <si>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</si>
  <si>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</si>
  <si>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</si>
  <si>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Moduł, przejściówka SFP+ 10G TX UTP RJ45, prędkość 10 Gb/s, zasięg 30 m Moduł kompatybilny i zaprogramowany do pracy z przełącznikami firmy DELL z serii 1500, 2000, 3000, 4000, 5000</t>
  </si>
  <si>
    <t xml:space="preserve">UWAGA !
Zaoferowane moduły mogą nie pracować z przełącznikami DELL.
Moduły muszą więc być kompatybilne i zaprogramowane do pracy z przełącznikami firmy DELL z serii od 1500 do 5000
Firma musi dostarczyć moduły spełniające kompatybilność i pracujące z wskazanymi przełącznikami DELL-a.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</si>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</sst>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3341039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3341040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3341041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3341042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1832229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2024-12-22T18:31:04+01:00</dcterms:created>
  <dcterms:modified xsi:type="dcterms:W3CDTF">2024-12-22T18:31:04+01:00</dcterms:modified>
  <dc:title>Untitled Spreadsheet</dc:title>
  <dc:description/>
  <dc:subject/>
  <cp:keywords/>
  <cp:category/>
</cp:coreProperties>
</file>