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<sst xmlns="http://schemas.openxmlformats.org/spreadsheetml/2006/main" uniqueCount="38">
  <si>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</si>
  <si>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</si>
  <si>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</si>
  <si>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publikacji - ,,W stronę równych szans. Księga 35-lecia Urzędu Rzecznika Praw Obywatelskich"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</si>
  <si>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</si>
  <si>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</si>
  <si>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</si>
  <si>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</si>
  <si>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</si>
  <si>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</si>
  <si>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</si>
  <si>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</si>
  <si>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wydania publikacji. Proszę potwierdzić wpisując "Akceptuję"</t>
  </si>
  <si>
    <t>Dodatkowe koszty</t>
  </si>
  <si>
    <t>Wszelkie dodatkowe koszty, w tym koszty dostawy,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</si>
  <si>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</si>
  <si>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</si>
  <si>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Rabat</t>
  </si>
  <si>
    <t>Wysokość rabatu od ceny detalicznej: 40 %  lub więcej - 40 pkt; 39%- 20% - 20 pkt; 0%-19% - 0 pkt</t>
  </si>
  <si>
    <t>NAZWA TOWARU / USŁUGI</t>
  </si>
  <si>
    <t>OPIS</t>
  </si>
  <si>
    <t>ILOŚĆ</t>
  </si>
  <si>
    <t>JM</t>
  </si>
  <si>
    <t>Cena/JM</t>
  </si>
  <si>
    <t>VAT</t>
  </si>
  <si>
    <t>WALUTA</t>
  </si>
  <si>
    <t>Publikacja</t>
  </si>
  <si>
    <t>„W stronę równych szans. Księga 35-lecia Urzędu Rzecznika Praw Obywatelskich” pod redakcją naukową Prof. Marcina Wiącka, Prof. Wojciecha Brzozowskiego i Dr. hab. Adama Krzywonia.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</si>
  <si>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</si>
  <si>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</si>
  <si>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</si>
  <si>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</si>
  <si>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</si>
  <si>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</si>
  <si>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</si>
  <si>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</si>
  <si>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</si>
  <si>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negocjacji dotyczących
złożonych ofert (wszystkich warunków zamówienia) oraz – w razie konieczności –
do unieważnienia zapytania ofertowego.&lt;/p&gt;
&lt;p class="MsoNormal"&gt;Prowadzone negocjacje oparte są o zasady równego traktowania
Wykonawców i uczciwej konkurencji.&lt;o:p&gt;&lt;/o:p&gt;&lt;/p&gt;&lt;p class="MsoNormal"&gt;Kryterium cena będzie wyliczone według wzoru :&lt;/p&gt;&lt;p class="MsoNormal"&gt;Cena = Cena minimalna/ Cena oferowana x 60&amp;nbsp;&lt;/p&gt;&lt;p class="MsoNormal"&gt;Rabat będzie wyliczony według wzoru:&lt;/p&gt;&lt;p class="MsoNormal"&gt;40 %&amp;nbsp; lub więcej - 40 pkt;&amp;nbsp;&lt;/p&gt;&lt;p class="MsoNormal"&gt;39%- 20% - 20 pkt;&amp;nbsp;&lt;/p&gt;&lt;p class="MsoNormal"&gt;0%-19% - 0 pkt&lt;/p&gt;&lt;p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</si>
</sst>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17911d6ac429b8b7f588a864062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3334466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1828746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1027526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2024-12-27T05:07:30+01:00</dcterms:created>
  <dcterms:modified xsi:type="dcterms:W3CDTF">2024-12-27T05:07:30+01:00</dcterms:modified>
  <dc:title>Untitled Spreadsheet</dc:title>
  <dc:description/>
  <dc:subject/>
  <cp:keywords/>
  <cp:category/>
</cp:coreProperties>
</file>