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<sst xmlns="http://schemas.openxmlformats.org/spreadsheetml/2006/main" uniqueCount="35">
  <si>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</si>
  <si>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</si>
  <si>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</si>
  <si>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konserwacje oraz remontowo-naprawcze w obszarze urządzeń dźwigowych.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</si>
  <si>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</si>
  <si>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</si>
  <si>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</si>
  <si>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</si>
  <si>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</si>
  <si>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</si>
  <si>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</si>
  <si>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</si>
  <si>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</si>
  <si>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	Referencje</t>
  </si>
  <si>
    <t>Proszę o dołączenie min. 1 referencji (Zamawiający wymaga załączenia pliku)</t>
  </si>
  <si>
    <t>Termin realizacji</t>
  </si>
  <si>
    <t>01.01.2025 - 31.12.2025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</si>
  <si>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</si>
  <si>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</si>
  <si>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</si>
  <si>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</si>
  <si>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</si>
  <si>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</si>
  <si>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</si>
  <si>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</si>
  <si>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</si>
  <si>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</si>
  <si>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</si>
  <si>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</si>
  <si>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</si>
  <si>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</si>
  <si>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</si>
  <si>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Urządzenia dźwigowe.pdf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</si>
  <si>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</si>
  <si>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p&lt;/span&gt;&lt;span style="background-color: rgb(249, 249, 249);"&gt;race konserwacje oraz remontowo-naprawcze w obszarze urządzeń dźwigowych.&lt;/span&gt;&lt;/p&gt;&lt;br&gt;&lt;br&gt;&lt;p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797 586 704&amp;nbsp;&lt;/span&gt;&lt;/p&gt;&lt;p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</si>
</sst>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be4d1d2116dbeadf16788c6a9b8d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1826843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1826843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2024-12-22T18:48:10+01:00</dcterms:created>
  <dcterms:modified xsi:type="dcterms:W3CDTF">2024-12-22T18:48:10+01:00</dcterms:modified>
  <dc:title>Untitled Spreadsheet</dc:title>
  <dc:description/>
  <dc:subject/>
  <cp:keywords/>
  <cp:category/>
</cp:coreProperties>
</file>