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<sst xmlns="http://schemas.openxmlformats.org/spreadsheetml/2006/main" uniqueCount="32">
  <si>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</si>
  <si>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</si>
  <si>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</si>
  <si>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"Przeprowadzenie audytu w obszarze finansowo-księgowym oraz rozliczeń mediów - w zakresie rozliczeń dokonywanych przez Zakład Budynków Komunalnych “Trzebiatów” spółka z o.o. w zarządzanych Wspólnotach Mieszkaniowych"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</si>
  <si>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</si>
  <si>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</si>
  <si>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</si>
  <si>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</si>
  <si>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</si>
  <si>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</si>
  <si>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15.12.2024 r. Proszę potwierdzić wpisując "Akceptuję" lub zaproponować możliwie najszybszy termin realizacji.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</si>
  <si>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</si>
  <si>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</si>
  <si>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</si>
  <si>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</si>
  <si>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</si>
  <si>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</si>
  <si>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</si>
  <si>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</si>
  <si>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</si>
  <si>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 wykonawcy</t>
  </si>
  <si>
    <t>Wykonawca wycenia pełny zakres usługi. Wykonawca może, ale nie musi, przedłożyć również ofertę w postaci pliku (np. .doc, .docx,
.pdf).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</si>
  <si>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</si>
  <si>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</si>
  <si>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</si>
  <si>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</si>
  <si>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</si>
  <si>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</si>
  <si>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</si>
  <si>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</si>
  <si>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Audyt_stan na 28.11.24.pdf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</si>
  <si>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pre-wrap;"&gt;w imieniu Zgromadzenia Wspólników Zakładu Budynków Komunalnych “Trzebiatów” spółka z o.o., z siedzibą w Trzebiatowie (72-320), przy ul. II Pułku Ułanów 4b, Gmina Trzebiatów zwraca się do Wykonawców z prośbą o wycenę usługi polegającej na przeprowadzeniu audytu w obszarze finansowo-księgowym oraz obszarze rozliczeń mediów zgodnie z art. 29.1. ustawy &lt;/span&gt;z dnia 24 czerwca 1994 r. &lt;span style="font-size: 10.5pt; font-family: &amp;quot;Helvetica Neue&amp;quot;, sans-serif; color: rgb(51, 51, 51); background-color: transparent; font-variant-numeric: normal; font-variant-east-asian: normal; vertical-align: baseline; white-space: pre-wrap;"&gt;o własności lokali &lt;/span&gt;&lt;a href="https://sip.legalis.pl/document-view.seam?documentId=mfrxilrtg4ytmmzygm2ts" class="" id="target_link_mfrxilrtguydqmjvgu4s44dboaxdcmbwgiytcmjrfz3gk4roge4dooby_mfrxilrtg4ytmmzygm2ts"&gt;(tj. Dz.U. z 2021 r. poz. 1048) &lt;/a&gt;&lt;span style="font-size: 10.5pt; font-family: &amp;quot;Helvetica Neue&amp;quot;, sans-serif; color: rgb(51, 51, 51); background-color: transparent; font-variant-numeric: normal; font-variant-east-asian: normal; vertical-align: baseline; white-space: pre-wrap;"&gt;- w zakresie prawidłowości oraz rzetelności dokonywania rozliczeń przez Zakład Budynków Komunalnych “Trzebiatów” spółka z o.o. z zarządzanymi przez niego n/w Wspólnotami Mieszkaniowymi za lata 2017 r. – 2023 r.:&lt;br&gt;&lt;/span&gt;&lt;/p&gt;&lt;p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pre-wrap;"&gt;1. Wspólnota Mieszkaniowa przy ul. Wincentego Witosa 9 w Trzebiatowie&lt;br&gt;2. Wspólnota Mieszkaniowa przy ul. Tadeusza Kościuszki 25 w Trzebiatowie&lt;br&gt;3. Wspólnota Mieszkaniowa przy ul. Rynek 30-31 w Trzebiatowie.&lt;br&gt;&lt;/span&gt;&lt;/p&gt;&lt;p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załączeniu zamawiający udostępnia dodatkowe informacje dotyczące zakresu przedmiotu zamówienia.&lt;br&gt;&lt;/span&gt;&lt;/p&gt;&lt;p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pre-wrap;"&gt;Oficjalny link do strony internetowej ZBK “Trzebiatów” Sp. z o.o.: http://www.zbkt.pl&lt;br&gt;&lt;/span&gt;&lt;/p&gt;&lt;p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pre-wrap;"&gt;Preferowany termin realizacji zadania: 15.12.2024 r.&lt;br&gt;&lt;/span&gt;&lt;/p&gt;&lt;p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pre-wrap;"&gt;Administratorem Pani/Pana danych osobowych jest Burmistrz Trzebiatowa, ul. Rynek 1, 72-320 Trzebiatów, tel. 913872984 email. sekretariat@trzebiatow.pl. Pana/Pani dane osobowe mogą być przetwarzane w celu skontaktowania się z Panem/Panią w sprawie opisanej w treści korespondencji e-mail — na podstawie art. 6 ust. 1 lit. c RODO (obowiązek wynikający z przepisów prawa) oraz art. 6 ust. 1 lit. e (niezbędność do wykonywania zadań publicznych). Pełna treść klauzuli dostępna jest pod adresem http://bip.trzebiatow.pl/5848186. Kontakt do Inspektora Ochrony Danych Osobowych: iod@synergiaconsulting.pl&lt;br&gt;&lt;/span&gt;&lt;/p&gt;&lt;p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pre-wrap;"&gt;Polityka prywatności ZBK “Trzebiatów” Sp. z o.o., dostępna jest pod linkiem: http://www.zbkt.pl/index.php?go=polityka&lt;/span&gt;&lt;/p&gt;&lt;p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pre-wrap;"&gt;&lt;br&gt;&lt;/span&gt;&lt;/p&gt;&lt;p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913872984&lt;/span&gt;&lt;/p&gt;&lt;/li&gt;&lt;li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</si>
</sst>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519f54b4a0d27652dcb46361697df3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1026262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3330304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3330305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1826786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1026262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2024-12-27T04:56:39+01:00</dcterms:created>
  <dcterms:modified xsi:type="dcterms:W3CDTF">2024-12-27T04:56:39+01:00</dcterms:modified>
  <dc:title>Untitled Spreadsheet</dc:title>
  <dc:description/>
  <dc:subject/>
  <cp:keywords/>
  <cp:category/>
</cp:coreProperties>
</file>