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<sst xmlns="http://schemas.openxmlformats.org/spreadsheetml/2006/main" uniqueCount="35">
  <si>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</si>
  <si>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</si>
  <si>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</si>
  <si>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z wykonaniem i montażem trzech wiat drewnianych  dla gepardów  dla Gminy Miasta Gdańska - Gdańskiego  Ogrodu Zoologicznego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</si>
  <si>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</si>
  <si>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</si>
  <si>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</si>
  <si>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</si>
  <si>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</si>
  <si>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</si>
  <si>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</si>
  <si>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</si>
  <si>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20 grudnia 2024r.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</si>
  <si>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</si>
  <si>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</si>
  <si>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</si>
  <si>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</si>
  <si>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</si>
  <si>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</si>
  <si>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</si>
  <si>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</si>
  <si>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</si>
  <si>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Wiata/domek/altana drewniana; szacunkowe wymiary: platforma w kształcie sześciokąta;            bok 90cm </t>
  </si>
  <si>
    <t xml:space="preserve">1. Daszek spadzisty z sześciu stron, wystający w rzucie poziomym ok.10cm z każdej strony poza platformę. 
2. Lakierowane deski z zachowanym ich naturalnego koloru.
3. Użyte materiały chemiczne nie mogą zawierać związków fenoli oraz muszą być dopuszczone do kontaktu z ludźmi. Konieczne przedstawienie karty produktu.
4. Dostarczenie i montaż do GOZ.
5. Sposób montażu drewnianych nóg do podłoża: do betonowych stóp ze stalowymi markami lub inny uzgodniony i zaakceptowany.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</si>
  <si>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</si>
  <si>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</si>
  <si>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</si>
  <si>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</si>
  <si>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</si>
  <si>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</si>
  <si>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</si>
  <si>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.docx</t>
  </si>
  <si>
    <t>Umowa dostawy wiata dla gepardów.docx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</si>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</sst>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aa28da7530e7982dc0e5afd707df5d7.docx" TargetMode="External"/><Relationship Id="rId_hyperlink_2" Type="http://schemas.openxmlformats.org/officeDocument/2006/relationships/hyperlink" Target="https://blog.platformazakupowa.pl/file/get_new/8c7d70c0cd1b357a6a6b0c3142bd36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1025724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3328546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3328547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3328548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1825923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1825923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1825923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2024-12-22T20:00:44+01:00</dcterms:created>
  <dcterms:modified xsi:type="dcterms:W3CDTF">2024-12-22T20:00:44+01:00</dcterms:modified>
  <dc:title>Untitled Spreadsheet</dc:title>
  <dc:description/>
  <dc:subject/>
  <cp:keywords/>
  <cp:category/>
</cp:coreProperties>
</file>