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<sst xmlns="http://schemas.openxmlformats.org/spreadsheetml/2006/main" uniqueCount="38">
  <si>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</si>
  <si>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</si>
  <si>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</si>
  <si>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„Konserwacja i obsługa serwisowa urządzeń i instalacji myjni pojazdów mechanicznych w Braniewie przy ul. Sikorskiego”.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</si>
  <si>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</si>
  <si>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</si>
  <si>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</si>
  <si>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</si>
  <si>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</si>
  <si>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</si>
  <si>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</si>
  <si>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</si>
  <si>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12.12.2024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</si>
  <si>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</si>
  <si>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</si>
  <si>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</si>
  <si>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</si>
  <si>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</si>
  <si>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</si>
  <si>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</si>
  <si>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</si>
  <si>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</si>
  <si>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„Konserwacja i obsługa serwisowa urządzeń i instalacji myjni pojazdów mechanicznych w Braniewie przy ul. Sikorskiego”.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</si>
  <si>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</si>
  <si>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</si>
  <si>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</si>
  <si>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</si>
  <si>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</si>
  <si>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</si>
  <si>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</si>
  <si>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</si>
  <si>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_Klauzule RODO.pdf</t>
  </si>
  <si>
    <t>J-21WOG - Braniewo -OPZ  PRZEGLĄD MYJNIA ul.Sikorskiego.pdf</t>
  </si>
  <si>
    <t>J-21WOG - zał. nr 1,  do przedmiotu opisu zamówienia.pdf</t>
  </si>
  <si>
    <t>J-21WOG - zał. nr 2, prot-druk- odb. tech. wyk. rob.-myjnia.pdf</t>
  </si>
  <si>
    <t>Wykluczenie wykonawców.pdf</t>
  </si>
  <si>
    <t>Zał. nr 2_Wzór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</si>
  <si>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class="MsoNormal"&gt;&lt;span style="font-size:11.0pt"&gt;&amp;nbsp;&lt;/span&gt;&lt;/p&gt;
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
Kwiatkowskiego 15&lt;o:p&gt;&lt;/o:p&gt;&lt;/strong&gt;&lt;/p&gt;
&lt;p class="MsoNormal" style="text-indent:42.55pt;line-height:140%"&gt;Tel.
261&amp;nbsp;31 30 15&lt;/p&gt;
&lt;p class="MsoNormal" style="text-indent:42.55pt;line-height:140%"&gt;Fax:
261&amp;nbsp;31 33 04, 261&amp;nbsp;31 33 05&lt;/p&gt;
&lt;p class="MsoNormal" style="text-indent:42.55pt;line-height:140%"&gt;Poczta
elektroniczna: 21wog@ron.mil.pl&lt;/p&gt;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&lt;strong&gt;platformazakupowa&lt;/strong&gt;.pl&lt;/p&gt;
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umowy:&lt;/p&gt;
&lt;p class="MsoNormal" align="left" style="margin: 0cm 0cm 8.05pt 42.55pt; text-indent: 0cm; line-height: 150%;"&gt;&lt;strong&gt;&lt;span style="font-family:&amp;quot;Arial&amp;quot;,sans-serif"&gt;„Konserwacja i obsługa serwisowa
urządzeń i instalacji myjni pojazdów mechanicznych w Braniewie przy ul.
Sikorskiego”.&lt;/span&gt;&lt;/strong&gt;&lt;strong&gt;&lt;o:p&gt;&lt;/o:p&gt;&lt;/strong&gt;&lt;/p&gt;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style="margin-left:18.0pt;text-align:justify;line-height:
150%"&gt;Termin realizacji zamówienia:&amp;nbsp;&lt;span style="font-size: 12pt; line-height: 161%; font-family: &amp;quot;Times New Roman&amp;quot;, serif;"&gt;&lt;strong&gt;od dnia podpisania umowy do
dnia 12.12.2024 r.&lt;/strong&gt;&lt;/span&gt;&lt;/p&gt;
&lt;p class="MsoListParagraphCxSpFirst" style="margin-left:21.3pt;mso-add-space:
auto;text-align:justify;text-indent:-21.3pt;line-height:140%;mso-list:l0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faktury.&lt;/p&gt;
&lt;p class="MsoListParagraphCxSpMiddle"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&amp;nbsp;&lt;strong&gt;28.11.2024
r. do godz. 12:00&amp;nbsp;&amp;nbsp;&lt;/strong&gt;&lt;/p&gt;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&lt;/span&gt;&lt;!--[endif]--&gt;Negocjacje mogą być przeprowadzone w formie wymiany
informacji mailem lub faksem.&lt;/p&gt;
&lt;p class="MsoListParagraphCxSpLast" style="margin-left:21.3pt;mso-add-space:auto;
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class="MsoListParagraphCxSpFirst" style="margin-left:21.3pt;mso-add-space:
auto;text-indent:-21.3pt;line-height:140%;mso-list:l0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jest:&lt;/p&gt;
&lt;p class="MsoListParagraphCxSpMiddle" style="margin-left:25.1pt;mso-add-space:
auto;line-height:150%"&gt;p. Marzena BUDZYŃSKA tel.: 261-315-595, 693-296-597&lt;/p&gt;
&lt;p class="MsoListParagraphCxSpMiddle" style="margin-left:21.3pt;mso-add-space:
auto;text-align:justify;text-indent:-21.3pt;line-height:140%;mso-list:l0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publicznego.&lt;/p&gt;
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 agresji
na Ukrainę &lt;br&gt;
oraz służących ochronie bezpieczeństwa narodowego z prowadzonej procedury
wyklucza się:&lt;/p&gt;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&lt;strong&gt;Dopełnienie przedmiotowych procedur wynosi&lt;/strong&gt;&lt;/span&gt;&lt;strong&gt;&lt;span style="font-family:&amp;quot;Times New Roman&amp;quot;,serif;
color:windowtext"&gt; 14 dni kalendarzowych, po tym czasie Zamawiający ma prawo
uznać, że do zawarcia umowy nie doszło z winy Wykonawcy. Uchylanie się od
dokonania ww. czynności skutkować będzie odrzuceniem oferty Wykonawcy z
postępowania.&lt;/span&gt;&lt;/strong&gt;&lt;strong&gt;&lt;span style="font-family:&amp;quot;Times New Roman&amp;quot;,serif"&gt;&lt;o:p&gt;&lt;/o:p&gt;&lt;/span&gt;&lt;/strong&gt;&lt;/p&gt;&lt;br&gt;&lt;p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</si>
</sst>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8ffb9ffe35d519a4384420bcc070604.pdf" TargetMode="External"/><Relationship Id="rId_hyperlink_2" Type="http://schemas.openxmlformats.org/officeDocument/2006/relationships/hyperlink" Target="https://blog.platformazakupowa.pl/file/get_new/82599c193d033cd598cc31ef46e56d44.pdf" TargetMode="External"/><Relationship Id="rId_hyperlink_3" Type="http://schemas.openxmlformats.org/officeDocument/2006/relationships/hyperlink" Target="https://blog.platformazakupowa.pl/file/get_new/ee2966ec40759522d665ebca315b5205.pdf" TargetMode="External"/><Relationship Id="rId_hyperlink_4" Type="http://schemas.openxmlformats.org/officeDocument/2006/relationships/hyperlink" Target="https://blog.platformazakupowa.pl/file/get_new/229fcec28f30c04ce1844e63c64841ec.pdf" TargetMode="External"/><Relationship Id="rId_hyperlink_5" Type="http://schemas.openxmlformats.org/officeDocument/2006/relationships/hyperlink" Target="https://blog.platformazakupowa.pl/file/get_new/4cdd76d4d97f6731e9eb9acaa3a58980.pdf" TargetMode="External"/><Relationship Id="rId_hyperlink_6" Type="http://schemas.openxmlformats.org/officeDocument/2006/relationships/hyperlink" Target="https://blog.platformazakupowa.pl/file/get_new/280a395ba9082e85868014f1a49b2c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3327924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3327925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1825528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1025522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1025522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1025522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1025522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1025522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1025522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2024-12-05T02:42:11+01:00</dcterms:created>
  <dcterms:modified xsi:type="dcterms:W3CDTF">2024-12-05T02:42:11+01:00</dcterms:modified>
  <dc:title>Untitled Spreadsheet</dc:title>
  <dc:description/>
  <dc:subject/>
  <cp:keywords/>
  <cp:category/>
</cp:coreProperties>
</file>