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<sst xmlns="http://schemas.openxmlformats.org/spreadsheetml/2006/main" uniqueCount="28">
  <si>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</si>
  <si>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</si>
  <si>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</si>
  <si>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przeglądów, konserwacji i napraw urządzeń dźwigowych transportu bliskiego, będących na wyposażeniu w Sekcjach Obsługi Infrastruktury Dobre n/Kwisą, Żagań, Bolesławiec, Świętoszów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</si>
  <si>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</si>
  <si>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</si>
  <si>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</si>
  <si>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</si>
  <si>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</si>
  <si>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</si>
  <si>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</si>
  <si>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</si>
  <si>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</si>
  <si>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</si>
  <si>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</si>
  <si>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</si>
  <si>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przeglądów, konserwacji i napraw urządzeń dźwigowych transportu bliskiego, będących na wyposażeniu w Sekcjach Obsługi Infrastruktury Dobre n/Kwisą, Żagań, Bolesławiec, Świętoszów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</si>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</sst>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38846f221ce2a365e16ae212ac883aa.pdf" TargetMode="External"/><Relationship Id="rId_hyperlink_2" Type="http://schemas.openxmlformats.org/officeDocument/2006/relationships/hyperlink" Target="https://blog.platformazakupowa.pl/file/get_new/b690c6c15bc256f2940b337d4e2166b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1822353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1023876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1023876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2025-01-09T03:29:06+01:00</dcterms:created>
  <dcterms:modified xsi:type="dcterms:W3CDTF">2025-01-09T03:29:06+01:00</dcterms:modified>
  <dc:title>Untitled Spreadsheet</dc:title>
  <dc:description/>
  <dc:subject/>
  <cp:keywords/>
  <cp:category/>
</cp:coreProperties>
</file>