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<sst xmlns="http://schemas.openxmlformats.org/spreadsheetml/2006/main" uniqueCount="36">
  <si>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</si>
  <si>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</si>
  <si>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</si>
  <si>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odśnieżania i zwalczania śliskości dróg i placów na terenie zakładu w okresie od 01. grudnia 2024r do 31. marca 2025r. wraz  z zapewnieniem gotowości do realizacji tych usług.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</si>
  <si>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</si>
  <si>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</si>
  <si>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</si>
  <si>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</si>
  <si>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</si>
  <si>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</si>
  <si>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</si>
  <si>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</si>
  <si>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</si>
  <si>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</si>
  <si>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</si>
  <si>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</si>
  <si>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</si>
  <si>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</si>
  <si>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</si>
  <si>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</si>
  <si>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</si>
  <si>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</si>
  <si>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</si>
  <si>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</si>
  <si>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załączeniu.
Proszę o podanie ceny za 1mb.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</si>
  <si>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</si>
  <si>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</si>
  <si>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</si>
  <si>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</si>
  <si>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</si>
  <si>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</si>
  <si>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</si>
  <si>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powierzchnia dróg i placów.zip</t>
  </si>
  <si>
    <t>odśniezanie dróg na terenie zakładu.docx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</si>
  <si>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</si>
  <si>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data-olk-copy-source="MessageBody" style="font-size: 8.5pt; font-family: Calibri, sans-serif; color: rgb(78, 83, 80);"&gt;692&amp;nbsp;949&amp;nbsp;126&lt;/span&gt;&lt;/p&gt;&lt;p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</si>
</sst>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81873a8cc1d301735608410e3d1255.zip" TargetMode="External"/><Relationship Id="rId_hyperlink_2" Type="http://schemas.openxmlformats.org/officeDocument/2006/relationships/hyperlink" Target="https://blog.platformazakupowa.pl/file/get_new/0296f060428d76521af70bee520862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1820786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1820786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1820786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2025-01-08T22:50:05+01:00</dcterms:created>
  <dcterms:modified xsi:type="dcterms:W3CDTF">2025-01-08T22:50:05+01:00</dcterms:modified>
  <dc:title>Untitled Spreadsheet</dc:title>
  <dc:description/>
  <dc:subject/>
  <cp:keywords/>
  <cp:category/>
</cp:coreProperties>
</file>