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<sst xmlns="http://schemas.openxmlformats.org/spreadsheetml/2006/main" uniqueCount="32">
  <si>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</si>
  <si>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</si>
  <si>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</si>
  <si>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cenowej na dostawy odczynników do analityki ogólnej i do badań hematologicznych oraz szybkich testów diagnostycznych, jednoparametrowych, paskowych i wieloparametrowych płytkowych – środki uzależniające w moczu - metodą immunochromatyczną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</si>
  <si>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</si>
  <si>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</si>
  <si>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</si>
  <si>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</si>
  <si>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</si>
  <si>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</si>
  <si>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</si>
  <si>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</si>
  <si>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</si>
  <si>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</si>
  <si>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</si>
  <si>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</si>
  <si>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Odczynniki do analityki, testy</t>
  </si>
  <si>
    <t>Zgodnie z formularzem oferty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</si>
  <si>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</si>
  <si>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</si>
  <si>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</si>
  <si>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</si>
  <si>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</si>
  <si>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</si>
  <si>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</si>
  <si>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</si>
  <si>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Zał_nr_1_Formularz_ofertowy.doc</t>
  </si>
  <si>
    <t>Zał_nr_1.1_1.3_Formularze_asortymentowo_cenowe.xls</t>
  </si>
  <si>
    <t>Zał_nr_2_Wzór_umowy.pdf</t>
  </si>
  <si>
    <t>Zał_nr_3_Ośw_o_zgodności_produktów.doc</t>
  </si>
  <si>
    <t>Zaproszenie_do_złożenia_oferty_cenowej.pdf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</si>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</sst>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1abd418894f154d1eb51214b1c06af.doc" TargetMode="External"/><Relationship Id="rId_hyperlink_2" Type="http://schemas.openxmlformats.org/officeDocument/2006/relationships/hyperlink" Target="https://blog.platformazakupowa.pl/file/get_new/e50fd4271c0b447d37a3812f469ae524.xls" TargetMode="External"/><Relationship Id="rId_hyperlink_3" Type="http://schemas.openxmlformats.org/officeDocument/2006/relationships/hyperlink" Target="https://blog.platformazakupowa.pl/file/get_new/90fa125aafa8b70bac165b3e0d96cf1f.pdf" TargetMode="External"/><Relationship Id="rId_hyperlink_4" Type="http://schemas.openxmlformats.org/officeDocument/2006/relationships/hyperlink" Target="https://blog.platformazakupowa.pl/file/get_new/d93536bce3000dff152c27668817e840.doc" TargetMode="External"/><Relationship Id="rId_hyperlink_5" Type="http://schemas.openxmlformats.org/officeDocument/2006/relationships/hyperlink" Target="https://blog.platformazakupowa.pl/file/get_new/60022d70d741d74c77d00a90587d2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1818939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1021766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1021766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1021766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1021766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1021766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2025-01-08T23:06:30+01:00</dcterms:created>
  <dcterms:modified xsi:type="dcterms:W3CDTF">2025-01-08T23:06:30+01:00</dcterms:modified>
  <dc:title>Untitled Spreadsheet</dc:title>
  <dc:description/>
  <dc:subject/>
  <cp:keywords/>
  <cp:category/>
</cp:coreProperties>
</file>