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<sst xmlns="http://schemas.openxmlformats.org/spreadsheetml/2006/main" uniqueCount="36">
  <si>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</si>
  <si>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</si>
  <si>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</si>
  <si>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aktualizacji Stormshield - 12 m-cy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</si>
  <si>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</si>
  <si>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</si>
  <si>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</si>
  <si>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</si>
  <si>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</si>
  <si>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</si>
  <si>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</si>
  <si>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</si>
  <si>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</si>
  <si>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</si>
  <si>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</si>
  <si>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</si>
  <si>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</si>
  <si>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</si>
  <si>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</si>
  <si>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</si>
  <si>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</si>
  <si>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</si>
  <si>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</si>
  <si>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</si>
  <si>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Stormshield - zakup aktuallizacji na 12 miesięcy</t>
  </si>
  <si>
    <t>Zakup aktualizacji Stormshield.
Aktualizacja musi zawierać:
1. Premium security Pack z Express Exchange (w razie wymiany urządzenia dysk zostaje w KWP Opole)
2. Licencja IP Sec VPN (10 sztuk)
3. Stormshield log Supervisor zbieranie logów z urządzenia Stormshield i innych urządzeń (switche Cisco)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</si>
  <si>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</si>
  <si>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</si>
  <si>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</si>
  <si>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</si>
  <si>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</si>
  <si>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</si>
  <si>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</si>
  <si>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</si>
  <si>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</si>
  <si>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pre-wrap;"&gt;Aktualizacja musi zawierać:&lt;/span&gt;&lt;/strong&gt;&lt;/em&gt;&lt;/p&gt;&lt;p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Premium security Pack z Express Exchange (w razie wymiany urządzenia dysk zostaje w KWP Opole)&lt;/span&gt;&lt;/strong&gt;&lt;/em&gt;&lt;/p&gt;&lt;p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Licencja IP Sec VPN (10 sztuk)&lt;/span&gt;&lt;/strong&gt;&lt;/em&gt;&lt;/p&gt;&lt;p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pre-wrap;"&gt;3. Stormshield log Supervisor - zbieranie logów z urządzenia Stormshield i innych urządzeń (switche Cisco)&lt;br&gt;&lt;/span&gt;&lt;/strong&gt;&lt;/em&gt;&lt;/p&gt;&lt;p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pre-wrap;"&gt;Numer seryjny urządzenia Stormshield SN1100: SN1K1A11J0076A7&lt;br&gt;&lt;/span&gt;&lt;/strong&gt;&lt;/em&gt;&lt;/p&gt;&lt;p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pre-wrap;"&gt;Log supervisor SN: SLS-Z3ZT-XN36-8Z39&lt;br&gt;&lt;/span&gt;&lt;/strong&gt;&lt;/em&gt;&lt;/p&gt;&lt;p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(bez podania przyczyny),&amp;nbsp;&amp;nbsp;&amp;nbsp; a Oferentom
z tego tytułu nie przysługuje w stosunku do Zamawiającego żadne roszczenie.&lt;/font&gt;&lt;/font&gt;&lt;/font&gt;&lt;/strong&gt;&lt;/p&gt;
&lt;p&gt;&lt;font color="#333333"&gt;&lt;font face="Times New Roman, serif"&gt;&lt;font size="3"&gt;6.
Termin dostarczenia towaru do siedziby Zamawiającego to 5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12 m-cy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&lt;p&gt;&lt;strong style="font-size: medium; font-family: &amp;quot;Times New Roman&amp;quot;, serif; color: rgb(51, 51, 51);"&gt;&amp;nbsp; &amp;nbsp;&lt;/strong&gt;&lt;/p&gt;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</si>
</sst>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3314039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2024-11-24T02:34:53+01:00</dcterms:created>
  <dcterms:modified xsi:type="dcterms:W3CDTF">2024-11-24T02:34:53+01:00</dcterms:modified>
  <dc:title>Untitled Spreadsheet</dc:title>
  <dc:description/>
  <dc:subject/>
  <cp:keywords/>
  <cp:category/>
</cp:coreProperties>
</file>