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<sst xmlns="http://schemas.openxmlformats.org/spreadsheetml/2006/main" uniqueCount="32">
  <si>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</si>
  <si>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</si>
  <si>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</si>
  <si>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MATERIAŁÓW PROMOCYJNYCH DOTYCZĄCYCH POSZCZEGÓLNYCH WYDARZEŃ TARGOWYCH REALIZOWANYCH PRZEZ MIĘDZYNARODOWE TARGI POZNAŃSKIE SP. Z O.O. W LATACH 2025–2026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</si>
  <si>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</si>
  <si>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</si>
  <si>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</si>
  <si>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</si>
  <si>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</si>
  <si>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</si>
  <si>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</si>
  <si>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</si>
  <si>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</si>
  <si>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</si>
  <si>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</si>
  <si>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</si>
  <si>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</si>
  <si>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</si>
  <si>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</si>
  <si>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</si>
  <si>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</si>
  <si>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</si>
  <si>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</si>
  <si>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</si>
  <si>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</si>
  <si>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00_Zapytanie_ofertowe_pozostałe druki.pdf</t>
  </si>
  <si>
    <t>01_Wzorcowa oferta Wykonawcy 2025_2026_materiały promocyjne.doc</t>
  </si>
  <si>
    <t>02_Umowa_drukarnie cyfrowe_2025_2026_MGON19112024.pdf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</si>
  <si>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</si>
  <si>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</si>
  <si>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</si>
  <si>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style="font-size:11.0pt;font-family:&amp;quot;Arial&amp;quot;,sans-serif;color:#333333"&gt;„MTP/2024/DBM1/33
„&lt;/span&gt;&lt;strong&gt;&lt;span style="font-size:10.0pt;
font-family:&amp;quot;Segoe Ul&amp;quot;,serif;mso-bidi-font-family:&amp;quot;Segoe UI&amp;quot;"&gt;DRUK MATERIAŁÓW
PROMOCYJNYCH DOTYCZĄCYCH POSZCZEGÓLNYCH WYDARZEŃ TARGOWYCH REALIZOWANYCH PRZEZ
MIĘDZYNARODOWE TARGI POZNAŃSKIE SP. Z O.O. W LATACH 2025–2026&lt;/span&gt;&lt;/strong&gt;&lt;span style="font-size:11.0pt;font-family:&amp;quot;Arial&amp;quot;,sans-serif;color:#333333"&gt;.”&lt;/span&gt;&lt;/span&gt;&lt;span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</si>
</sst>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627a83f98322c9f137f4051946262c.pdf" TargetMode="External"/><Relationship Id="rId_hyperlink_2" Type="http://schemas.openxmlformats.org/officeDocument/2006/relationships/hyperlink" Target="https://blog.platformazakupowa.pl/file/get_new/9e75b4c11588be3a15d751aa0efacea9.doc" TargetMode="External"/><Relationship Id="rId_hyperlink_3" Type="http://schemas.openxmlformats.org/officeDocument/2006/relationships/hyperlink" Target="https://blog.platformazakupowa.pl/file/get_new/bbad72cd2f571842e813f0a59dbb9e2d.pdf" TargetMode="External"/><Relationship Id="rId_hyperlink_4" Type="http://schemas.openxmlformats.org/officeDocument/2006/relationships/hyperlink" Target="https://blog.platformazakupowa.pl/file/get_new/9c70a3b65ffaf61e627f4f6acb6ed4a5.doc" TargetMode="External"/><Relationship Id="rId_hyperlink_5" Type="http://schemas.openxmlformats.org/officeDocument/2006/relationships/hyperlink" Target="https://blog.platformazakupowa.pl/file/get_new/6fb91050a4955a069216344f318cf70f.doc" TargetMode="External"/><Relationship Id="rId_hyperlink_6" Type="http://schemas.openxmlformats.org/officeDocument/2006/relationships/hyperlink" Target="https://blog.platformazakupowa.pl/file/get_new/4a0583213768349457cdb7a3b25eb5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1020562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2024-12-27T05:14:32+01:00</dcterms:created>
  <dcterms:modified xsi:type="dcterms:W3CDTF">2024-12-27T05:14:32+01:00</dcterms:modified>
  <dc:title>Untitled Spreadsheet</dc:title>
  <dc:description/>
  <dc:subject/>
  <cp:keywords/>
  <cp:category/>
</cp:coreProperties>
</file>