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<sst xmlns="http://schemas.openxmlformats.org/spreadsheetml/2006/main" uniqueCount="36">
  <si>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</si>
  <si>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</si>
  <si>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</si>
  <si>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Ładowarki Hiab XS Drive 10-35VDC do baterii 3786692 wraz z 2 bateriami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</si>
  <si>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</si>
  <si>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</si>
  <si>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</si>
  <si>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</si>
  <si>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</si>
  <si>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</si>
  <si>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</si>
  <si>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</si>
  <si>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</si>
  <si>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</si>
  <si>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</si>
  <si>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</si>
  <si>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</si>
  <si>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</si>
  <si>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</si>
  <si>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</si>
  <si>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</si>
  <si>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</si>
  <si>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</si>
  <si>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</si>
  <si>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Hiab XS Drive 10-35VDC do baterii 3786692 z 2 szt baterii</t>
  </si>
  <si>
    <t>według opisu przedmiotu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</si>
  <si>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</si>
  <si>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</si>
  <si>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</si>
  <si>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</si>
  <si>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</si>
  <si>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</si>
  <si>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</si>
  <si>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</si>
  <si>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</si>
  <si>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0.21cm"&gt;&lt;font face="Times New Roman, serif"&gt;&lt;span style="font-size: 16px;"&gt;&lt;strong&gt;Zakup Ładowarki Hiab XS Drive 10-35VDC do baterii 3786692 wraz z 2 bateriami dla Komendy Wojewódzkiej Policji we Wrocławiu&amp;nbsp;&lt;/strong&gt;&lt;/span&gt;&lt;/font&gt;&lt;/p&gt;&lt;p class="western" style="margin-bottom: 0cm"&gt;&lt;br&gt;&lt;/p&gt;&lt;p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16px;"&gt;Ładowarka do baterii&amp;nbsp;Hiab XS Drive nr. 3786692 - 1 szt&lt;/span&gt;&lt;/font&gt;&lt;/p&gt;&lt;p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16px;"&gt;Producent: Hiab&amp;nbsp;&lt;/span&gt;&lt;/font&gt;&lt;/p&gt;&lt;p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16px;"&gt;Kod: 3787079&amp;nbsp;&lt;/span&gt;&lt;/font&gt;&lt;/p&gt;&lt;p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16px;"&gt;Napięcie: 10-35VDC&amp;nbsp;&lt;/span&gt;&lt;/font&gt;&lt;/p&gt;&lt;p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16px;"&gt;Opis – Ładowarka Hiab XS Drive 10-35VDC do baterii 3786692&amp;nbsp;&lt;/span&gt;&lt;/font&gt;&lt;/p&gt;&lt;p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16px;"&gt;IP21&amp;nbsp;&lt;/span&gt;&lt;/font&gt;&lt;/p&gt;&lt;p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16px;"&gt;Baterie&amp;nbsp;&lt;/span&gt;&lt;/font&gt;&lt;span style="color: rgb(17, 17, 17); font-family: &amp;quot;Times New Roman&amp;quot;, serif; font-size: 16px;"&gt;Hiab XS Drive nr. 3786692 - 2 szt.&lt;/span&gt;&lt;/p&gt;&lt;p class="western" align="justify" style="font-variant-numeric: normal; font-variant-east-asian: normal; font-variant-alternates: normal; font-variant-position: normal; margin-bottom: 0cm;"&gt;&lt;span style="color: rgb(17, 17, 17); font-family: &amp;quot;Times New Roman&amp;quot;, serif; font-size: 16px;"&gt;&lt;br&gt;&lt;/span&gt;&lt;/p&gt;&lt;p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Karta gwarancyjna&lt;/span&gt;&lt;/font&gt;&lt;/p&gt;&lt;p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</si>
</sst>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3310340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1816410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2024-11-24T17:06:41+01:00</dcterms:created>
  <dcterms:modified xsi:type="dcterms:W3CDTF">2024-11-24T17:06:41+01:00</dcterms:modified>
  <dc:title>Untitled Spreadsheet</dc:title>
  <dc:description/>
  <dc:subject/>
  <cp:keywords/>
  <cp:category/>
</cp:coreProperties>
</file>