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<sst xmlns="http://schemas.openxmlformats.org/spreadsheetml/2006/main" uniqueCount="37">
  <si>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</si>
  <si>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</si>
  <si>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</si>
  <si>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dokumentacji technicznej na wykonanie remontu sanitariatu w budynku nr 1 Bytom ul. Oświęcimska 33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</si>
  <si>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</si>
  <si>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</si>
  <si>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</si>
  <si>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</si>
  <si>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</si>
  <si>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</si>
  <si>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</si>
  <si>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</si>
  <si>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zawarcia umowy, nie wcześniej niż od 02.01.2025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</si>
  <si>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</si>
  <si>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</si>
  <si>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</si>
  <si>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</si>
  <si>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</si>
  <si>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</si>
  <si>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</si>
  <si>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</si>
  <si>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</si>
  <si>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technicznej na wykonanie remontu sanitariatu w budynku nr 1 Bytom ul.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</si>
  <si>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</si>
  <si>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</si>
  <si>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</si>
  <si>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</si>
  <si>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</si>
  <si>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</si>
  <si>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</si>
  <si>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</si>
  <si>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cenowy_sanitariat bud nr 1.docx</t>
  </si>
  <si>
    <t>formularz ofertowy_sanitariat bud nr 1.doc</t>
  </si>
  <si>
    <t>OPZ - sanitariat bud nr 1.docx</t>
  </si>
  <si>
    <t>umowa_sanitariat bud nr 1_projekt.docx</t>
  </si>
  <si>
    <t>Zapytanie ofertowe_sanitariat bud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</si>
  <si>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zamówienia: Bytom ul. Oświęcimska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</si>
</sst>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3261cfa560de3e687367f7baef659de.docx" TargetMode="External"/><Relationship Id="rId_hyperlink_2" Type="http://schemas.openxmlformats.org/officeDocument/2006/relationships/hyperlink" Target="https://blog.platformazakupowa.pl/file/get_new/f182f2788a5a1ee16b80a1ab94bbf324.doc" TargetMode="External"/><Relationship Id="rId_hyperlink_3" Type="http://schemas.openxmlformats.org/officeDocument/2006/relationships/hyperlink" Target="https://blog.platformazakupowa.pl/file/get_new/fa50ed2d5a785e5421d22d0b5a109778.docx" TargetMode="External"/><Relationship Id="rId_hyperlink_4" Type="http://schemas.openxmlformats.org/officeDocument/2006/relationships/hyperlink" Target="https://blog.platformazakupowa.pl/file/get_new/10b9d46788267b462e077e802403400d.docx" TargetMode="External"/><Relationship Id="rId_hyperlink_5" Type="http://schemas.openxmlformats.org/officeDocument/2006/relationships/hyperlink" Target="https://blog.platformazakupowa.pl/file/get_new/214c97617e67ff9a034cf569ae774b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1815714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1019748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1019748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1019748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1019748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1019748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2024-12-22T19:15:25+01:00</dcterms:created>
  <dcterms:modified xsi:type="dcterms:W3CDTF">2024-12-22T19:15:25+01:00</dcterms:modified>
  <dc:title>Untitled Spreadsheet</dc:title>
  <dc:description/>
  <dc:subject/>
  <cp:keywords/>
  <cp:category/>
</cp:coreProperties>
</file>