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<sst xmlns="http://schemas.openxmlformats.org/spreadsheetml/2006/main" uniqueCount="37">
  <si>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</si>
  <si>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</si>
  <si>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</si>
  <si>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Uzupełnienie torby RIT (roty asekuracyjnej)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</si>
  <si>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</si>
  <si>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</si>
  <si>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</si>
  <si>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</si>
  <si>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</si>
  <si>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</si>
  <si>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</si>
  <si>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</si>
  <si>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</si>
  <si>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</si>
  <si>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</si>
  <si>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</si>
  <si>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</si>
  <si>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</si>
  <si>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</si>
  <si>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</si>
  <si>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</si>
  <si>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</si>
  <si>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ewakuacyjny</t>
  </si>
  <si>
    <t xml:space="preserve"> uzupełnienie torby RIT (roty asekuracyjne) - sprzęt wykorzystywany do szkoleń na różnych poziomach</t>
  </si>
  <si>
    <t>szt.</t>
  </si>
  <si>
    <t>23%</t>
  </si>
  <si>
    <t>PLN</t>
  </si>
  <si>
    <t>Pakiet medyczny</t>
  </si>
  <si>
    <t>Pakiet pomocniczy</t>
  </si>
  <si>
    <t>Pakiet stanowiskowy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</si>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</sst>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0d3a060cf20a3cba46f3c69361210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1812950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1812954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1812955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1812956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1018237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2025-01-09T03:42:46+01:00</dcterms:created>
  <dcterms:modified xsi:type="dcterms:W3CDTF">2025-01-09T03:42:46+01:00</dcterms:modified>
  <dc:title>Untitled Spreadsheet</dc:title>
  <dc:description/>
  <dc:subject/>
  <cp:keywords/>
  <cp:category/>
</cp:coreProperties>
</file>