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<sst xmlns="http://schemas.openxmlformats.org/spreadsheetml/2006/main" uniqueCount="34">
  <si>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</si>
  <si>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</si>
  <si>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</si>
  <si>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wiązarkę akumulatorową do taśm PET i PP- manualna.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</si>
  <si>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</si>
  <si>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</si>
  <si>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</si>
  <si>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</si>
  <si>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</si>
  <si>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</si>
  <si>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</si>
  <si>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</si>
  <si>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</si>
  <si>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</si>
  <si>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</si>
  <si>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</si>
  <si>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</si>
  <si>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</si>
  <si>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</si>
  <si>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</si>
  <si>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Wiązarka akumulatorowa manualna z zestawem, 2 akumulatory+ ładowarka</t>
  </si>
  <si>
    <t>poniżej link jaką chcemy tylko musi być manualna, proszę o propozycję :
https://fromm.pl/wiazanie/tasma-z-tworzyw-sztucznych-i-papierowe/wiazarki-akumulatorowe/p328s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</si>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</sst>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1810241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1016528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1016528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1016528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2025-01-08T22:10:02+01:00</dcterms:created>
  <dcterms:modified xsi:type="dcterms:W3CDTF">2025-01-08T22:10:02+01:00</dcterms:modified>
  <dc:title>Untitled Spreadsheet</dc:title>
  <dc:description/>
  <dc:subject/>
  <cp:keywords/>
  <cp:category/>
</cp:coreProperties>
</file>