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<sst xmlns="http://schemas.openxmlformats.org/spreadsheetml/2006/main" uniqueCount="39">
  <si>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</si>
  <si>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</si>
  <si>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</si>
  <si>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KOMPUTERÓW DIAGNOSTYCZNYCH Z OPROGRAMOWANIEM DO POJAZDÓW CIĘŻAROWYCH I AUTOBUSÓW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</si>
  <si>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</si>
  <si>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</si>
  <si>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</si>
  <si>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</si>
  <si>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</si>
  <si>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</si>
  <si>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</si>
  <si>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</si>
  <si>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 nie później niż do 29 listopada 2024 r. w zależności od tego który termin będzie wcześniejszy.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</si>
  <si>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</si>
  <si>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</si>
  <si>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</si>
  <si>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</si>
  <si>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</si>
  <si>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</si>
  <si>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</si>
  <si>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</si>
  <si>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</si>
  <si>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DIAGNOSTYCZNYCH Z OPROGRAMOWANIEM DO POJAZDÓW CIĘŻAROWYCH I AUTOBUSÓW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</si>
  <si>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</si>
  <si>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</si>
  <si>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</si>
  <si>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</si>
  <si>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</si>
  <si>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</si>
  <si>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</si>
  <si>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</si>
  <si>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</si>
  <si>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NR 1 OPIS PRZEDMOTU ZAMÓWIENIA.pdf</t>
  </si>
  <si>
    <t>ZAŁ. NR 2 FORMULARZ CENOWY.docx</t>
  </si>
  <si>
    <t>ZAŁ. NR 3 PROTOKÓŁ ODBIORU.docx</t>
  </si>
  <si>
    <t>ZAŁ. NR 4 PROTOKÓŁ REKLAMACJI.docx</t>
  </si>
  <si>
    <t>ZAŁ. NR 5 – Klauza informacyjna dot. przetwarzania danych osobowych.pdf</t>
  </si>
  <si>
    <t>ZAŁ. NR 6 – Klauza informacyjna dot.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</si>
  <si>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unieważnienia procedury bez podania przyczyny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zobowiązany jest do złożenia dokumentów w języku polskim 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wykonawca nie dopuszcza składania ofert częściowych &lt;/span&gt;&lt;/p&gt;&lt;p class="MsoNormal" style="margin-left: 14.2pt; text-align: justify; text-indent: -14.2pt;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</si>
</sst>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8bfabbd7f6a315fd62dbe866f8aa40.pdf" TargetMode="External"/><Relationship Id="rId_hyperlink_2" Type="http://schemas.openxmlformats.org/officeDocument/2006/relationships/hyperlink" Target="https://blog.platformazakupowa.pl/file/get_new/5cab4f70ee4302dbbcc0a5cc1597a04b.pdf" TargetMode="External"/><Relationship Id="rId_hyperlink_3" Type="http://schemas.openxmlformats.org/officeDocument/2006/relationships/hyperlink" Target="https://blog.platformazakupowa.pl/file/get_new/1862b2048e4d14ad81c10a6c5f1f6f6c.docx" TargetMode="External"/><Relationship Id="rId_hyperlink_4" Type="http://schemas.openxmlformats.org/officeDocument/2006/relationships/hyperlink" Target="https://blog.platformazakupowa.pl/file/get_new/4d4674185431dad1c3458d97ad3550f6.docx" TargetMode="External"/><Relationship Id="rId_hyperlink_5" Type="http://schemas.openxmlformats.org/officeDocument/2006/relationships/hyperlink" Target="https://blog.platformazakupowa.pl/file/get_new/efc3090b2904da08a68ea4ed919593ee.docx" TargetMode="External"/><Relationship Id="rId_hyperlink_6" Type="http://schemas.openxmlformats.org/officeDocument/2006/relationships/hyperlink" Target="https://blog.platformazakupowa.pl/file/get_new/66a32a4397b730f3a7ce13449de0bf16.pdf" TargetMode="External"/><Relationship Id="rId_hyperlink_7" Type="http://schemas.openxmlformats.org/officeDocument/2006/relationships/hyperlink" Target="https://blog.platformazakupowa.pl/file/get_new/091f4998e7ba83b69aa47ec1f499c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1810196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1016504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1016504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1016504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1016504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1016504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2024-12-05T03:39:12+01:00</dcterms:created>
  <dcterms:modified xsi:type="dcterms:W3CDTF">2024-12-05T03:39:12+01:00</dcterms:modified>
  <dc:title>Untitled Spreadsheet</dc:title>
  <dc:description/>
  <dc:subject/>
  <cp:keywords/>
  <cp:category/>
</cp:coreProperties>
</file>