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<sst xmlns="http://schemas.openxmlformats.org/spreadsheetml/2006/main" uniqueCount="37">
  <si>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</si>
  <si>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</si>
  <si>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</si>
  <si>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dostępu do internetu - Miasto Łomża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</si>
  <si>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</si>
  <si>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</si>
  <si>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</si>
  <si>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</si>
  <si>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</si>
  <si>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</si>
  <si>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wykonanie przedmiotu Umowy, będzie płatne w miesięcznych ratach w terminie 21 dni od dnia wpływu do Zamawiającego prawidłowo wystawionej faktury VAT 
. Proszę potwierdzić wpisując "Akceptuję"</t>
  </si>
  <si>
    <t>Termin realizacji</t>
  </si>
  <si>
    <t>Uruchomienie łączy w terminie do dnia 28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</si>
  <si>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</si>
  <si>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</si>
  <si>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</si>
  <si>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</si>
  <si>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</si>
  <si>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</si>
  <si>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</si>
  <si>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</si>
  <si>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</si>
  <si>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uslug dostępu do interentu</t>
  </si>
  <si>
    <t>Zapewnienie łącza dostępowego głównego oraz zapasowego do sieci Internet w obiekcie Zamawiającego mieszczącym się w Łomży w  Urzędzie Miejskim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</si>
  <si>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</si>
  <si>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</si>
  <si>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</si>
  <si>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</si>
  <si>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</si>
  <si>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</si>
  <si>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</si>
  <si>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wraz z załacznikami.docx</t>
  </si>
  <si>
    <t>Projekt umowy wraz z załacznikami.pdf</t>
  </si>
  <si>
    <t>OPZ.docx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</si>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</sst>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7aa80767221c8911d160822c15dca9.docx" TargetMode="External"/><Relationship Id="rId_hyperlink_2" Type="http://schemas.openxmlformats.org/officeDocument/2006/relationships/hyperlink" Target="https://blog.platformazakupowa.pl/file/get_new/b3917160b7801aed39127e8640affb0c.pdf" TargetMode="External"/><Relationship Id="rId_hyperlink_3" Type="http://schemas.openxmlformats.org/officeDocument/2006/relationships/hyperlink" Target="https://blog.platformazakupowa.pl/file/get_new/4cbe75b7e34cf94583eff6d821b07e7c.docx" TargetMode="External"/><Relationship Id="rId_hyperlink_4" Type="http://schemas.openxmlformats.org/officeDocument/2006/relationships/hyperlink" Target="https://blog.platformazakupowa.pl/file/get_new/8bc14c6001b685fc5cb8f7fbf4f5f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1808599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1808599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1808599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1808599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2024-12-25T08:16:11+01:00</dcterms:created>
  <dcterms:modified xsi:type="dcterms:W3CDTF">2024-12-25T08:16:11+01:00</dcterms:modified>
  <dc:title>Untitled Spreadsheet</dc:title>
  <dc:description/>
  <dc:subject/>
  <cp:keywords/>
  <cp:category/>
</cp:coreProperties>
</file>