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<sst xmlns="http://schemas.openxmlformats.org/spreadsheetml/2006/main" uniqueCount="32">
  <si>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</si>
  <si>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</si>
  <si>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</si>
  <si>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Alcoquant 6020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</si>
  <si>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</si>
  <si>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</si>
  <si>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</si>
  <si>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</si>
  <si>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</si>
  <si>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</si>
  <si>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</si>
  <si>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</si>
  <si>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</si>
  <si>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</si>
  <si>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</si>
  <si>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</si>
  <si>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</si>
  <si>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</si>
  <si>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</si>
  <si>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</si>
  <si>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Alkomat Alcoquant 6020 Plus z drukarką, z aktualnym świadectwem wzorcowania w OUM lub laboratorium akredytowanym przez PCA</t>
  </si>
  <si>
    <t>Skład zestawu: Analizator wydechu, ustniki jednorazowe 25 szt., świadectwo wzorcowania, drukarka termiczna przewodowa, walizka transportowa, instrukcja obsługi,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</si>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</sst>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ebd97222003a3526fc7dc58d0f2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1808045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2024-11-24T05:33:41+01:00</dcterms:created>
  <dcterms:modified xsi:type="dcterms:W3CDTF">2024-11-24T05:33:41+01:00</dcterms:modified>
  <dc:title>Untitled Spreadsheet</dc:title>
  <dc:description/>
  <dc:subject/>
  <cp:keywords/>
  <cp:category/>
</cp:coreProperties>
</file>