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<sst xmlns="http://schemas.openxmlformats.org/spreadsheetml/2006/main" uniqueCount="36">
  <si>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</si>
  <si>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</si>
  <si>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</si>
  <si>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warsztatowa pakietów i rejestratorów rozmów DGT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</si>
  <si>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</si>
  <si>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</si>
  <si>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</si>
  <si>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</si>
  <si>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</si>
  <si>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</si>
  <si>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daty zlecenia</t>
  </si>
  <si>
    <t>Koszt dostawy</t>
  </si>
  <si>
    <t>Po stronie dostawcy</t>
  </si>
  <si>
    <t>Warunki płatności</t>
  </si>
  <si>
    <t>przelew 30 dni</t>
  </si>
  <si>
    <t>gwarancja na wykonana naprawę</t>
  </si>
  <si>
    <t>6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</si>
  <si>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</si>
  <si>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</si>
  <si>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</si>
  <si>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</si>
  <si>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</si>
  <si>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</si>
  <si>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</si>
  <si>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>Naprawa warsztatowa dziesięciu pakietów i dwóch rejestratorów</t>
  </si>
  <si>
    <t>1. Pakiet TA16-NJ nr 0457C1041701017 z modułu KP Grunwald 
2. Pakiet TA16-NJ -NJ nr 0457C1041701138 z modułu KMP Kalisz
3. Pakiet TA16-NJ nr 0457C1041701146 z modułu KMP Kalisz
4. Pakiet TA16-NJ nr 0457C1041701041 z modułu KMP Kalisz
5. Pakiet S08-NJ nr 0500D1039105012 z modułu KWP
6. Pakiet S08-NJ nr 0500D1001306070 z modułu KWP
7. Pakiet S08-NJ nr 0500D1005606001 z modułu KWP
8. Pakiet S08-NJ nr 0500D1005606013 z modułu KWP
9. Pakiet S08-NJ nr 0500D1039105002 z modułu KPP Śrem
10. Pakiet S08-NJ nr 0500D1039105020 z modułu KPP Śrem
11. Rejestrator rozmów NetCRR nr 500190 Grodzisk Wlkp.
12. Rejestrator rozmów NetCRR nr 500182 Słupca
W przypadku uszkodzenia laminatu karty dopuszcza się naprawę karty przez zastąpienie laminatu o innych numerach seryjnych.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</si>
  <si>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</si>
  <si>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</si>
  <si>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</si>
  <si>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</si>
  <si>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</si>
  <si>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</si>
  <si>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</si>
  <si>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</si>
  <si>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</si>
  <si>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Naprawę należy zrealizować w ciągu 30 dni od daty zlecenia (w ramach 30 dni należy odebrać pakiety, naprawić i dostarczyć do siedziby zamawiającego)
W razie jakichkolwiek dodatkowych pytań proszę o kontakt z:
- w sprawach kwestii procedury zakupu: Michał Iwanowski 0618414185
- w sprawach kwestii technicznych dotyczących procesu naprawy: Grzegorz Łabęda 0618414188
Firma biorąca udział w postępowaniu musi posiadać autoryzację, oraz przeszkolenia wykonane przez firmę DGT Sp. z o. o . w zakresie przedmiotu naprawy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</si>
</sst>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324881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324882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324884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284302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2024-10-19T22:37:04+02:00</dcterms:created>
  <dcterms:modified xsi:type="dcterms:W3CDTF">2024-10-19T22:37:04+02:00</dcterms:modified>
  <dc:title>Untitled Spreadsheet</dc:title>
  <dc:description/>
  <dc:subject/>
  <cp:keywords/>
  <cp:category/>
</cp:coreProperties>
</file>