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<sst xmlns="http://schemas.openxmlformats.org/spreadsheetml/2006/main" uniqueCount="39">
  <si>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</si>
  <si>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</si>
  <si>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</si>
  <si>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bezgotówkowy etyliny Pb 95 i oleju napędowego do samochodów służbowych oraz kos i kosiarek spalinowych Starostwa Powiatowego w Wyszkowie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</si>
  <si>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</si>
  <si>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</si>
  <si>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</si>
  <si>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</si>
  <si>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</si>
  <si>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</si>
  <si>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</si>
  <si>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Zapytanie ofertowe</t>
  </si>
  <si>
    <t>Proszę potwierdzić wpisując "Akceptuję"</t>
  </si>
  <si>
    <t>Załącznik Nr 1 formularz oferty</t>
  </si>
  <si>
    <t>Proszę o załączenie uzupełnionego załącznika</t>
  </si>
  <si>
    <t>Załącznik Nr 2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</si>
  <si>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</si>
  <si>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</si>
  <si>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</si>
  <si>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</si>
  <si>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</si>
  <si>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</si>
  <si>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</si>
  <si>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</si>
  <si>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</si>
  <si>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Zakup bezgotówkowy etyliny Pb95 i oleju napędowego do samochodów służbowych oraz kos i kosiarek spalinowych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</si>
  <si>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</si>
  <si>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</si>
  <si>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</si>
  <si>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</si>
  <si>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</si>
  <si>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</si>
  <si>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</si>
  <si>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Zapytane Ofertowe.pdf</t>
  </si>
  <si>
    <t>Zalacznik nr 1 - Formularz Ofertowy.doc</t>
  </si>
  <si>
    <t>Załącznik nr 2 oświadczenie o posiadanym doświadczeniu.odt</t>
  </si>
  <si>
    <t>Zał. nr 3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</si>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</sst>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9ad41459060e6a95637bce758b8eff.pdf" TargetMode="External"/><Relationship Id="rId_hyperlink_2" Type="http://schemas.openxmlformats.org/officeDocument/2006/relationships/hyperlink" Target="https://blog.platformazakupowa.pl/file/get_new/c0a1b81291662a858da1aeae67e697c6.doc" TargetMode="External"/><Relationship Id="rId_hyperlink_3" Type="http://schemas.openxmlformats.org/officeDocument/2006/relationships/hyperlink" Target="https://blog.platformazakupowa.pl/file/get_new/bb174681d9b1e36216a340476ea49840.odt" TargetMode="External"/><Relationship Id="rId_hyperlink_4" Type="http://schemas.openxmlformats.org/officeDocument/2006/relationships/hyperlink" Target="https://blog.platformazakupowa.pl/file/get_new/2b7bdeb8435e161388c4f0cf264bc4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3281041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3281042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1802834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3281004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3281005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3281041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3281042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2025-01-09T03:24:02+01:00</dcterms:created>
  <dcterms:modified xsi:type="dcterms:W3CDTF">2025-01-09T03:24:02+01:00</dcterms:modified>
  <dc:title>Untitled Spreadsheet</dc:title>
  <dc:description/>
  <dc:subject/>
  <cp:keywords/>
  <cp:category/>
</cp:coreProperties>
</file>