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<sst xmlns="http://schemas.openxmlformats.org/spreadsheetml/2006/main" uniqueCount="36">
  <si>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</si>
  <si>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</si>
  <si>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</si>
  <si>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Mobiletron TPMS ATEQ PT47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</si>
  <si>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</si>
  <si>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</si>
  <si>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</si>
  <si>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</si>
  <si>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</si>
  <si>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</si>
  <si>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</si>
  <si>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</si>
  <si>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</si>
  <si>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</si>
  <si>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</si>
  <si>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</si>
  <si>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</si>
  <si>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</si>
  <si>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</si>
  <si>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</si>
  <si>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</si>
  <si>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</si>
  <si>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</si>
  <si>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</si>
  <si>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Mobiletron TPMS ATEQ PT47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</si>
  <si>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</si>
  <si>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</si>
  <si>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</si>
  <si>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</si>
  <si>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</si>
  <si>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</si>
  <si>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</si>
  <si>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</si>
  <si>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</si>
  <si>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</si>
  <si>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initial;"&gt;&lt;br&gt;Zakupu urządzenia Mobiletron TPMS ATEQ PT47&amp;nbsp;dla Komendy Wojewódzkiej Policji we Wrocławiu - 2 szt&lt;/h3&gt;&lt;p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style="line-height:15.0pt;vertical-align:baseline"&gt;&lt;strong&gt;Urządzenie diagnostyczne przygotowane do szybkiej diagnozy czujników ciśnienia montowanych w kołach samochodów osobowych.&lt;/strong&gt;&lt;/p&gt;&lt;p style="line-height:15.0pt;vertical-align:baseline"&gt;&lt;strong&gt;&lt;br&gt;&lt;/strong&gt;&lt;/p&gt;&lt;p style="line-height:15.0pt;vertical-align:baseline"&gt;&lt;strong&gt;Główne cechy:&amp;nbsp;&lt;/strong&gt;&lt;/p&gt;&lt;p style="line-height:15.0pt;vertical-align:baseline"&gt;- Zintegrowany moduł OBD&amp;nbsp;&lt;/p&gt;&lt;p style="line-height:15.0pt;vertical-align:baseline"&gt;- Współpracuje za wszystkimi czujnikami OE dla wszystkich samochodów osobowych&amp;nbsp;&lt;/p&gt;&lt;p style="line-height:15.0pt;vertical-align:baseline"&gt;- Wyświetla dane: ID, ciśnienie, temperatura, status baterii, czujnika i td Łatwa procedura (ręczna, auto bądź OBD) przyuczenia w systemie bezpośrednim oraz za pośrednictwem systemu TPMS&amp;nbsp;&lt;/p&gt;&lt;p style="line-height:15.0pt;vertical-align:baseline"&gt;- Wygodny w użyciu ekran opracowany w oparciu o interfejs ATEQ’q&amp;nbsp;&lt;/p&gt;&lt;p style="line-height:15.0pt;vertical-align:baseline"&gt;- Ciągle rosnąca baza danych samochodów dzięki regularnej pracy nad bazą danych&amp;nbsp;&lt;/p&gt;&lt;p style="line-height:15.0pt;vertical-align:baseline"&gt;- BEZPŁATNE oprogramowanie i aktualizacja na 5 lat&amp;nbsp;&lt;/p&gt;&lt;p style="line-height:15.0pt;vertical-align:baseline"&gt;&lt;br&gt;&lt;/p&gt;&lt;p style="line-height:15.0pt;vertical-align:baseline"&gt;&lt;strong&gt;Dane techniczne&amp;nbsp;&lt;/strong&gt;&lt;/p&gt;&lt;p style="line-height:15.0pt;vertical-align:baseline"&gt;- Wymiary: 180 mm x 100 mm x 36 mm&amp;nbsp;&lt;/p&gt;&lt;p style="line-height:15.0pt;vertical-align:baseline"&gt;- Waga: 0,29 kg&lt;/p&gt;&lt;p style="line-height:15.0pt;vertical-align:baseline"&gt;- kran: 3,5"&amp;nbsp;&lt;/p&gt;&lt;p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</si>
</sst>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3279550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3279551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3279552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3279554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1802116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2025-01-05T03:44:11+01:00</dcterms:created>
  <dcterms:modified xsi:type="dcterms:W3CDTF">2025-01-05T03:44:11+01:00</dcterms:modified>
  <dc:title>Untitled Spreadsheet</dc:title>
  <dc:description/>
  <dc:subject/>
  <cp:keywords/>
  <cp:category/>
</cp:coreProperties>
</file>