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<sst xmlns="http://schemas.openxmlformats.org/spreadsheetml/2006/main" uniqueCount="34">
  <si>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</si>
  <si>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</si>
  <si>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</si>
  <si>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Wycinka krzewów rosnących wzdłuż drogi powiatowej nr 3177P Marszewo - Zygmuntowo - Wilczyn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</si>
  <si>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</si>
  <si>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</si>
  <si>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</si>
  <si>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</si>
  <si>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</si>
  <si>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</si>
  <si>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</si>
  <si>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</si>
  <si>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13.12.2024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</si>
  <si>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</si>
  <si>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</si>
  <si>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</si>
  <si>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</si>
  <si>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</si>
  <si>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</si>
  <si>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</si>
  <si>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krzewów rosnących wzdłuż drogi powiatowej nr 3177P Marszewo - Zygmuntowo - Wilczyn</t>
  </si>
  <si>
    <t xml:space="preserve">2.1. Zamówienie obejmuje usunięcie roślin pochodzących z samosiewu, tj. krzewów 
w skupiskach nie przekraczających jednostkowo  25 m2 wraz z utylizacją drobnicy gałęziowej i wyrwaniem korzeni z pasa drogowego drogi powiatowej nr 3177P  (prawa i lewa strona drogi) na długości 7,746 km. 
2.2. Zakres przedmiotu zamówienia obejmuje w szczególności: 
a) mechaniczne karczowanie zagajników gęstych tj. krzewów w skupiskach nie przekraczających jednostkowo 25 m2 wraz z utylizacją drobnicy gałęziowej i wyrwaniem korzeni po usuniętych krzewach, 
b) obcięcie odrostów drzew,
c) oczyszczanie terenu po wykonanych robotach.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</si>
  <si>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</si>
  <si>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</si>
  <si>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</si>
  <si>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</si>
  <si>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</si>
  <si>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</si>
  <si>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</si>
  <si>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</si>
  <si>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</si>
  <si>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</si>
  <si>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</si>
  <si>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tel.63 243 02 80 wew. 22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</si>
</sst>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d62494d5dedb9f7d473a31717dbbdfb.doc" TargetMode="External"/><Relationship Id="rId_hyperlink_2" Type="http://schemas.openxmlformats.org/officeDocument/2006/relationships/hyperlink" Target="https://blog.platformazakupowa.pl/file/get_new/76c01a72abda3b049ae5f6664a49cbd8.docx" TargetMode="External"/><Relationship Id="rId_hyperlink_3" Type="http://schemas.openxmlformats.org/officeDocument/2006/relationships/hyperlink" Target="https://blog.platformazakupowa.pl/file/get_new/7f29439e9b01f69398528ff930df21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3277526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1801166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1010215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1010215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1010215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2025-01-09T02:51:18+01:00</dcterms:created>
  <dcterms:modified xsi:type="dcterms:W3CDTF">2025-01-09T02:51:18+01:00</dcterms:modified>
  <dc:title>Untitled Spreadsheet</dc:title>
  <dc:description/>
  <dc:subject/>
  <cp:keywords/>
  <cp:category/>
</cp:coreProperties>
</file>