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<sst xmlns="http://schemas.openxmlformats.org/spreadsheetml/2006/main" uniqueCount="37">
  <si>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</si>
  <si>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</si>
  <si>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</si>
  <si>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Sprzęt do obsługi medialnej oraz obsługi  mediów społecznościowych  zdalna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</si>
  <si>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</si>
  <si>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</si>
  <si>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</si>
  <si>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</si>
  <si>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</si>
  <si>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</si>
  <si>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</si>
  <si>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</si>
  <si>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</si>
  <si>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</si>
  <si>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</si>
  <si>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</si>
  <si>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</si>
  <si>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</si>
  <si>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</si>
  <si>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</si>
  <si>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</si>
  <si>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</si>
  <si>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Trantec S2.4-DHX -Cyfrowy bezprzewodowy system mikrofonowy - 16 kanałów , 2 nadajniki do ręki</t>
  </si>
  <si>
    <t>szt.</t>
  </si>
  <si>
    <t>23%</t>
  </si>
  <si>
    <t>PLN</t>
  </si>
  <si>
    <t>Telefon komórkowy Apple iPhone 16 Pro, 128 GB, tytan czarny.</t>
  </si>
  <si>
    <t>Zasilacz USB-C o mocy 20 W</t>
  </si>
  <si>
    <t>Etui 3mk Silicone Case do iPhone 16 Pro, czarne</t>
  </si>
  <si>
    <t>Szkło do etui Spigen Glas.tr Slim 1-Pack do iPhone 16 Pro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</si>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</sst>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ec93a5e492ee941a163d6635b2ac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1800727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1800728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1800729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1800730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1009990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2025-01-05T05:01:21+01:00</dcterms:created>
  <dcterms:modified xsi:type="dcterms:W3CDTF">2025-01-05T05:01:21+01:00</dcterms:modified>
  <dc:title>Untitled Spreadsheet</dc:title>
  <dc:description/>
  <dc:subject/>
  <cp:keywords/>
  <cp:category/>
</cp:coreProperties>
</file>