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<sst xmlns="http://schemas.openxmlformats.org/spreadsheetml/2006/main" uniqueCount="33">
  <si>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</si>
  <si>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</si>
  <si>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</si>
  <si>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komputerowego wraz z oprogramowaniem i akcesoriami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</si>
  <si>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</si>
  <si>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</si>
  <si>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</si>
  <si>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</si>
  <si>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</si>
  <si>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</si>
  <si>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</si>
  <si>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</si>
  <si>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</si>
  <si>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</si>
  <si>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</si>
  <si>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</si>
  <si>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</si>
  <si>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</si>
  <si>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</si>
  <si>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</si>
  <si>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</si>
  <si>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</si>
  <si>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komputerowego wraz z oprogramowaniem i akcesoriami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</si>
  <si>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</si>
  <si>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</si>
  <si>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</si>
  <si>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</si>
  <si>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</si>
  <si>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</si>
  <si>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</si>
  <si>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</si>
  <si>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</si>
  <si>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preserve;"&gt;ZESTAW: 
1 x Lenovo ThinkPad E16 Gen 2 (21M5001YPB) i5-7535HS/16"WUXGA/SSD512GB/16GB/AMD/W11P/36
1 x Lenovo Torba na notebooka ThinkPad Essential 16" Topload (4X41C12469)
1 x Monitor Lenovo ThinkVision T24i-30 (63CFMATXEU) 23,8"/1920x1080/HDMI/DP/VGA/36
1 x Microsoft Office 2021 Home&amp;amp;Business BOX (T5D-03539)
5 sztuk zestawu&lt;/span&gt;&lt;/font&gt;&lt;/span&gt;&lt;/p&gt;&lt;br&gt;&lt;p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</si>
</sst>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3276489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1800603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2025-01-05T04:22:56+01:00</dcterms:created>
  <dcterms:modified xsi:type="dcterms:W3CDTF">2025-01-05T04:22:56+01:00</dcterms:modified>
  <dc:title>Untitled Spreadsheet</dc:title>
  <dc:description/>
  <dc:subject/>
  <cp:keywords/>
  <cp:category/>
</cp:coreProperties>
</file>