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<sst xmlns="http://schemas.openxmlformats.org/spreadsheetml/2006/main" uniqueCount="32">
  <si>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</si>
  <si>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</si>
  <si>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</si>
  <si>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SAMOCHODU MARKI FIAT PANDA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</si>
  <si>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</si>
  <si>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</si>
  <si>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</si>
  <si>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</si>
  <si>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</si>
  <si>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</si>
  <si>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</si>
  <si>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</si>
  <si>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</si>
  <si>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</si>
  <si>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</si>
  <si>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</si>
  <si>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samochodu marki FIAT PANDA</t>
  </si>
  <si>
    <t xml:space="preserve">Sprzedaż samochodu, zgodnie z warunkami zawartymi w ogłoszeniu o sprzedaży.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</si>
  <si>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</si>
  <si>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</si>
  <si>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</si>
  <si>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</si>
  <si>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</si>
  <si>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</si>
  <si>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</si>
  <si>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</si>
  <si>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 - Formularz oferty.doc</t>
  </si>
  <si>
    <t>Zał nr 2 - Regulamin sprzedaży.docx</t>
  </si>
  <si>
    <t>Zał nr 3 - Dokumentacja fotograficzna.pdf</t>
  </si>
  <si>
    <t>Zał nr 4 - Wzór umowy.doc</t>
  </si>
  <si>
    <t>Ogłoszenie.doc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</si>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</sst>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04637217a4e7167522a834913ddad41.doc" TargetMode="External"/><Relationship Id="rId_hyperlink_2" Type="http://schemas.openxmlformats.org/officeDocument/2006/relationships/hyperlink" Target="https://blog.platformazakupowa.pl/file/get_new/87b96c31629953d27a26545de64307ed.docx" TargetMode="External"/><Relationship Id="rId_hyperlink_3" Type="http://schemas.openxmlformats.org/officeDocument/2006/relationships/hyperlink" Target="https://blog.platformazakupowa.pl/file/get_new/dc9374a088c0826fdd1f74a0dfd1c554.pdf" TargetMode="External"/><Relationship Id="rId_hyperlink_4" Type="http://schemas.openxmlformats.org/officeDocument/2006/relationships/hyperlink" Target="https://blog.platformazakupowa.pl/file/get_new/d8688f1faa348a4765c21cce4a8fdaaf.doc" TargetMode="External"/><Relationship Id="rId_hyperlink_5" Type="http://schemas.openxmlformats.org/officeDocument/2006/relationships/hyperlink" Target="https://blog.platformazakupowa.pl/file/get_new/32dfd7a0941803de2d0fe7744f8567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1799714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1009347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1009347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1009347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1009347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1009347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2025-01-05T03:01:47+01:00</dcterms:created>
  <dcterms:modified xsi:type="dcterms:W3CDTF">2025-01-05T03:01:47+01:00</dcterms:modified>
  <dc:title>Untitled Spreadsheet</dc:title>
  <dc:description/>
  <dc:subject/>
  <cp:keywords/>
  <cp:category/>
</cp:coreProperties>
</file>